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ta\CPF-P2\TankTests\1DayTest2016Sep15-16\"/>
    </mc:Choice>
  </mc:AlternateContent>
  <bookViews>
    <workbookView xWindow="0" yWindow="0" windowWidth="22575" windowHeight="8805"/>
  </bookViews>
  <sheets>
    <sheet name="2016-9-15T21-22-6" sheetId="1" r:id="rId1"/>
  </sheets>
  <calcPr calcId="0"/>
</workbook>
</file>

<file path=xl/sharedStrings.xml><?xml version="1.0" encoding="utf-8"?>
<sst xmlns="http://schemas.openxmlformats.org/spreadsheetml/2006/main" count="5595" uniqueCount="760">
  <si>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</si>
  <si>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</si>
  <si>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</si>
  <si>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</si>
  <si>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</si>
  <si>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</si>
  <si>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</si>
  <si>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</si>
  <si>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</si>
  <si>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</si>
  <si>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</si>
  <si>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</si>
  <si>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</si>
  <si>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</si>
  <si>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</si>
  <si>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</si>
  <si>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</si>
  <si>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</si>
  <si>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</si>
  <si>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</si>
  <si>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</si>
  <si>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</si>
  <si>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</si>
  <si>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</si>
  <si>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</si>
  <si>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</si>
  <si>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</si>
  <si>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</si>
  <si>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</si>
  <si>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</si>
  <si>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</si>
  <si>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</si>
  <si>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</si>
  <si>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</si>
  <si>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</si>
  <si>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</si>
  <si>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</si>
  <si>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</si>
  <si>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</si>
  <si>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</si>
  <si>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</si>
  <si>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</si>
  <si>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\SD\2016-9-15T21-22-6</t>
  </si>
  <si>
    <t>Profile Number = 16</t>
  </si>
  <si>
    <t>Uploading Data File name = \SD\2016-9-15T20-59-29Upload last file temporarily disabled</t>
  </si>
  <si>
    <t>SBE41 parse in bytes didn't look like fp or pts response. in bytes length: 7   Num commas: 0</t>
  </si>
  <si>
    <t>Unparsed SBE41 Message</t>
  </si>
  <si>
    <t xml:space="preserve">S&gt;pts  </t>
  </si>
  <si>
    <t>Optode Message</t>
  </si>
  <si>
    <t>Sending Optode Do Sample</t>
  </si>
  <si>
    <t xml:space="preserve"> Do Sample</t>
  </si>
  <si>
    <t>SBE41 Message</t>
  </si>
  <si>
    <t xml:space="preserve">    0.07, 18.9961,  1.8578  </t>
  </si>
  <si>
    <t>RecMode false, PID Off, Stopped, Closed,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</si>
  <si>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</si>
  <si>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</si>
  <si>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</si>
  <si>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</si>
  <si>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</si>
  <si>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SBE41 parse in bytes didn't look like fp or pts response. in bytes length: 4   Num commas: 0</t>
  </si>
  <si>
    <t xml:space="preserve">S&gt;  </t>
  </si>
  <si>
    <t>EVK7 GPS Message</t>
  </si>
  <si>
    <t xml:space="preserve">UBX,00,212218.00,3648.16449,N,12147.29458,W,-15.799,NF,2405139,1700690,0.000,0.00,0.000,,99.99,99.99,99.99,0,0,0*2F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</si>
  <si>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</si>
  <si>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</si>
  <si>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</si>
  <si>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</si>
  <si>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</si>
  <si>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</si>
  <si>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2016-09-15T21:22:24Z,Lat,3648.16449,N,Lon,12147.29458,W,Num Sats,0,-,SQ,0,MO Stat,-,,Mission TO,5.00:00:00,Park Time,00:05:00,Park P,150,Prof Num,16 of 200,Max P,0.070,RecMode,False,BBVolts,30.275,Can P,803.596,Can Hum,51.316,UBX,00,212218.00,3648.16449,N,12147.29458,W,-15.799,NF,2405139,1700690,0.000,0.00,0.000,,99.99,99.99,99.99,0,0,0*2F  </t>
  </si>
  <si>
    <t>FLBB Message</t>
  </si>
  <si>
    <t>Sending FLBB run command</t>
  </si>
  <si>
    <t>Normal state exit</t>
  </si>
  <si>
    <t>AB Retract Fast</t>
  </si>
  <si>
    <t>State Entry</t>
  </si>
  <si>
    <t>Retractring bellows fast to bellows position = 165 at 15000 cps</t>
  </si>
  <si>
    <t>Initializing SBE 41 LPF</t>
  </si>
  <si>
    <t>Starting valve open</t>
  </si>
  <si>
    <t>RecMode false, PID Off, Ret'g, Open, Scend sub: Outside Band, depthNum = 0</t>
  </si>
  <si>
    <t>PTH Message</t>
  </si>
  <si>
    <t xml:space="preserve">AT+SBDIX   </t>
  </si>
  <si>
    <t xml:space="preserve">+SBDIX: 32, 1, 2, 0, 0, 0  </t>
  </si>
  <si>
    <t>RecMode false, PID Off, Stopped, Open,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</si>
  <si>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</si>
  <si>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</si>
  <si>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</si>
  <si>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</si>
  <si>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</si>
  <si>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</si>
  <si>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LPF Platform Velocity near zero</t>
  </si>
  <si>
    <t>Anchor</t>
  </si>
  <si>
    <t>Starting valve close</t>
  </si>
  <si>
    <t>Starting anchor period = 00:05:00</t>
  </si>
  <si>
    <t>Sampling Instruments</t>
  </si>
  <si>
    <t xml:space="preserve">    9.47, 19.3628, 35.0959  </t>
  </si>
  <si>
    <t xml:space="preserve">    9.47, 19.3627, 35.0977  </t>
  </si>
  <si>
    <t xml:space="preserve">    9.47, 19.3625, 35.1005  </t>
  </si>
  <si>
    <t xml:space="preserve">    9.47, 19.3617, 35.1026  </t>
  </si>
  <si>
    <t>Start CP Mode</t>
  </si>
  <si>
    <t>Stopping SBE41 Timer</t>
  </si>
  <si>
    <t xml:space="preserve">    9.48, 19.3619, 35.1035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</si>
  <si>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</si>
  <si>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</si>
  <si>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</si>
  <si>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</si>
  <si>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</si>
  <si>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</si>
  <si>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</si>
  <si>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</si>
  <si>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</si>
  <si>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</si>
  <si>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</si>
  <si>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DeAnchor</t>
  </si>
  <si>
    <t>RecMode false, PID Off, Ext'g, Open, Scend sub: Outside Band, depthNum = 0</t>
  </si>
  <si>
    <t>SBE41 parse in bytes didn't look like fp or pts response. in bytes length: 30   Num commas: 2</t>
  </si>
  <si>
    <t xml:space="preserve">S&gt;    9.45, 19.3618, 35.1046  </t>
  </si>
  <si>
    <t xml:space="preserve">    9.50, 19.3617, 35.1048  </t>
  </si>
  <si>
    <t xml:space="preserve">    9.40, 19.3617, 35.1048  </t>
  </si>
  <si>
    <t xml:space="preserve">    9.52, 19.3619, 35.1046  </t>
  </si>
  <si>
    <t xml:space="preserve">    9.42, 19.3618, 35.1049  </t>
  </si>
  <si>
    <t xml:space="preserve">    9.45, 19.3618, 35.1047  </t>
  </si>
  <si>
    <t xml:space="preserve">    9.48, 19.3619, 35.1048  </t>
  </si>
  <si>
    <t xml:space="preserve">    9.41, 19.3620, 35.1046  </t>
  </si>
  <si>
    <t xml:space="preserve">    9.53, 19.3619, 35.1049  </t>
  </si>
  <si>
    <t xml:space="preserve">    9.43, 19.3620, 35.1049  </t>
  </si>
  <si>
    <t xml:space="preserve">    9.45, 19.3620, 35.1049  </t>
  </si>
  <si>
    <t xml:space="preserve">    9.50, 19.3619, 35.1049  </t>
  </si>
  <si>
    <t xml:space="preserve">    9.40, 19.3619, 35.1052  </t>
  </si>
  <si>
    <t xml:space="preserve">    9.51, 19.3620, 35.1047  </t>
  </si>
  <si>
    <t xml:space="preserve">    9.44, 19.3617, 35.1053  </t>
  </si>
  <si>
    <t xml:space="preserve">    9.46, 19.3617, 35.1054  </t>
  </si>
  <si>
    <t xml:space="preserve">    9.50, 19.3617, 35.1052  </t>
  </si>
  <si>
    <t xml:space="preserve">    9.39, 19.3619, 35.1049  </t>
  </si>
  <si>
    <t xml:space="preserve">    9.52, 19.3616, 35.1055  </t>
  </si>
  <si>
    <t xml:space="preserve">    9.42, 19.3615, 35.1056  </t>
  </si>
  <si>
    <t xml:space="preserve">    9.44, 19.3615, 35.1055  </t>
  </si>
  <si>
    <t xml:space="preserve">    9.48, 19.3616, 35.1055  </t>
  </si>
  <si>
    <t xml:space="preserve">    9.41, 19.3615, 35.1056  </t>
  </si>
  <si>
    <t xml:space="preserve">    9.51, 19.3615, 35.1056  </t>
  </si>
  <si>
    <t xml:space="preserve">    9.42, 19.3614, 35.1058  </t>
  </si>
  <si>
    <t xml:space="preserve">    9.43, 19.3613, 35.1057  </t>
  </si>
  <si>
    <t xml:space="preserve">    9.50, 19.3614, 35.1056  </t>
  </si>
  <si>
    <t xml:space="preserve">    9.40, 19.3613, 35.1059  </t>
  </si>
  <si>
    <t xml:space="preserve">    9.53, 19.3614, 35.1056  </t>
  </si>
  <si>
    <t xml:space="preserve">    9.42, 19.3613, 35.1058  </t>
  </si>
  <si>
    <t xml:space="preserve">    9.45, 19.3614, 35.1058  </t>
  </si>
  <si>
    <t xml:space="preserve">    9.48, 19.3614, 35.1059  </t>
  </si>
  <si>
    <t xml:space="preserve">    9.41, 19.3614, 35.1058  </t>
  </si>
  <si>
    <t xml:space="preserve">    9.52, 19.3614, 35.1059  </t>
  </si>
  <si>
    <t xml:space="preserve">    9.50, 19.3611, 35.1064  </t>
  </si>
  <si>
    <t xml:space="preserve">    9.45, 19.3613, 35.1062  </t>
  </si>
  <si>
    <t xml:space="preserve">    9.45, 19.3611, 35.1064  </t>
  </si>
  <si>
    <t xml:space="preserve">    9.50, 19.3613, 35.1062  </t>
  </si>
  <si>
    <t xml:space="preserve">    9.40, 19.3613, 35.1063  </t>
  </si>
  <si>
    <t xml:space="preserve">    9.52, 19.3612, 35.1063  </t>
  </si>
  <si>
    <t xml:space="preserve">    9.43, 19.3610, 35.1065  </t>
  </si>
  <si>
    <t xml:space="preserve">    9.45, 19.3611, 35.1065  </t>
  </si>
  <si>
    <t xml:space="preserve">    9.50, 19.3611, 35.1065  </t>
  </si>
  <si>
    <t xml:space="preserve">    9.39, 19.3611, 35.1067  </t>
  </si>
  <si>
    <t xml:space="preserve">    9.52, 19.3610, 35.1065  </t>
  </si>
  <si>
    <t xml:space="preserve">    9.39, 19.3610, 35.1068  </t>
  </si>
  <si>
    <t xml:space="preserve">    9.51, 19.3610, 35.1066  </t>
  </si>
  <si>
    <t xml:space="preserve">    9.46, 19.3610, 35.1066  </t>
  </si>
  <si>
    <t xml:space="preserve">    9.43, 19.3610, 35.1067  </t>
  </si>
  <si>
    <t xml:space="preserve">    9.51, 19.3609, 35.1070  </t>
  </si>
  <si>
    <t xml:space="preserve">    9.52, 19.3611, 35.1068  </t>
  </si>
  <si>
    <t xml:space="preserve">    9.43, 19.3610, 35.1068  </t>
  </si>
  <si>
    <t xml:space="preserve">    9.44, 19.3610, 35.1070  </t>
  </si>
  <si>
    <t xml:space="preserve">    9.49, 19.3610, 35.1068  </t>
  </si>
  <si>
    <t xml:space="preserve">    9.41, 19.3610, 35.1069  </t>
  </si>
  <si>
    <t xml:space="preserve">    9.51, 19.3610, 35.1069  </t>
  </si>
  <si>
    <t xml:space="preserve">    9.42, 19.3610, 35.1069  </t>
  </si>
  <si>
    <t xml:space="preserve">    9.44, 19.3610, 35.1071  </t>
  </si>
  <si>
    <t xml:space="preserve">    9.51, 19.3611, 35.1068  </t>
  </si>
  <si>
    <t xml:space="preserve">    9.39, 19.3610, 35.1071  </t>
  </si>
  <si>
    <t xml:space="preserve">    9.53, 19.3610, 35.1069  </t>
  </si>
  <si>
    <t xml:space="preserve">    9.42, 19.3614, 35.1068  </t>
  </si>
  <si>
    <t xml:space="preserve">    9.44, 19.3611, 35.1068  </t>
  </si>
  <si>
    <t xml:space="preserve">    9.51, 19.3612, 35.1069  </t>
  </si>
  <si>
    <t xml:space="preserve">    9.39, 19.3611, 35.1072  </t>
  </si>
  <si>
    <t xml:space="preserve">    9.50, 19.3613, 35.1070  </t>
  </si>
  <si>
    <t xml:space="preserve">    9.41, 19.3612, 35.1070  </t>
  </si>
  <si>
    <t xml:space="preserve">    9.48, 19.3614, 35.1069  </t>
  </si>
  <si>
    <t xml:space="preserve">    9.47, 19.3611, 35.1071  </t>
  </si>
  <si>
    <t xml:space="preserve">    9.41, 19.3614, 35.1071  </t>
  </si>
  <si>
    <t xml:space="preserve">    9.50, 19.3614, 35.1069  </t>
  </si>
  <si>
    <t xml:space="preserve">    9.41, 19.3613, 35.1072  </t>
  </si>
  <si>
    <t xml:space="preserve">    9.46, 19.3614, 35.1069  </t>
  </si>
  <si>
    <t xml:space="preserve">    9.48, 19.3613, 35.1070  </t>
  </si>
  <si>
    <t xml:space="preserve">    9.41, 19.3614, 35.1072  </t>
  </si>
  <si>
    <t xml:space="preserve">    9.52, 19.3617, 35.1070  </t>
  </si>
  <si>
    <t xml:space="preserve">    9.41, 19.3614, 35.1073  </t>
  </si>
  <si>
    <t xml:space="preserve">    9.47, 19.3617, 35.1070  </t>
  </si>
  <si>
    <t xml:space="preserve">    9.48, 19.3613, 35.1071  </t>
  </si>
  <si>
    <t xml:space="preserve">    9.39, 19.3614, 35.1072  </t>
  </si>
  <si>
    <t xml:space="preserve">    9.50, 19.3614, 35.1072  </t>
  </si>
  <si>
    <t xml:space="preserve">    9.48, 19.3614, 35.1072  </t>
  </si>
  <si>
    <t xml:space="preserve">    9.44, 19.3615, 35.1070  </t>
  </si>
  <si>
    <t xml:space="preserve">    9.44, 19.3613, 35.1073  </t>
  </si>
  <si>
    <t xml:space="preserve">    9.50, 19.3616, 35.1071  </t>
  </si>
  <si>
    <t xml:space="preserve">    9.39, 19.3615, 35.1073  </t>
  </si>
  <si>
    <t xml:space="preserve">    9.49, 19.3615, 35.1073  </t>
  </si>
  <si>
    <t xml:space="preserve">    9.45, 19.3614, 35.1074  </t>
  </si>
  <si>
    <t xml:space="preserve">    9.45, 19.3614, 35.1072  </t>
  </si>
  <si>
    <t xml:space="preserve">    9.50, 19.3614, 35.1075  </t>
  </si>
  <si>
    <t xml:space="preserve">    9.40, 19.3613, 35.1075  </t>
  </si>
  <si>
    <t xml:space="preserve">    9.51, 19.3614, 35.1074  </t>
  </si>
  <si>
    <t xml:space="preserve">    9.40, 19.3613, 35.1077  </t>
  </si>
  <si>
    <t xml:space="preserve">    9.50, 19.3614, 35.1077  </t>
  </si>
  <si>
    <t xml:space="preserve">    9.43, 19.3613, 35.1076  </t>
  </si>
  <si>
    <t xml:space="preserve">    9.44, 19.3615, 35.1075  </t>
  </si>
  <si>
    <t xml:space="preserve">    9.51, 19.3611, 35.1077  </t>
  </si>
  <si>
    <t xml:space="preserve">    9.42, 19.3614, 35.1077  </t>
  </si>
  <si>
    <t xml:space="preserve">    9.51, 19.3615, 35.1074  </t>
  </si>
  <si>
    <t xml:space="preserve">    9.38, 19.3613, 35.1076  </t>
  </si>
  <si>
    <t xml:space="preserve">    9.46, 19.3613, 35.1078  </t>
  </si>
  <si>
    <t xml:space="preserve">    9.45, 19.3614, 35.1077  </t>
  </si>
  <si>
    <t xml:space="preserve">    9.52, 19.3610, 35.1080  </t>
  </si>
  <si>
    <t xml:space="preserve">    9.39, 19.3610, 35.1079  </t>
  </si>
  <si>
    <t xml:space="preserve">    9.50, 19.3611, 35.1079  </t>
  </si>
  <si>
    <t xml:space="preserve">    9.42, 19.3611, 35.1079  </t>
  </si>
  <si>
    <t xml:space="preserve">    9.46, 19.3612, 35.1079  </t>
  </si>
  <si>
    <t xml:space="preserve">    9.45, 19.3613, 35.1080  </t>
  </si>
  <si>
    <t xml:space="preserve">    9.41, 19.3611, 35.1080  </t>
  </si>
  <si>
    <t xml:space="preserve">    9.51, 19.3611, 35.1079  </t>
  </si>
  <si>
    <t xml:space="preserve">    9.41, 19.3609, 35.1083  </t>
  </si>
  <si>
    <t xml:space="preserve">    9.48, 19.3611, 35.1081  </t>
  </si>
  <si>
    <t xml:space="preserve">    9.46, 19.3611, 35.1081  </t>
  </si>
  <si>
    <t xml:space="preserve">    9.42, 19.3610, 35.1080  </t>
  </si>
  <si>
    <t xml:space="preserve">    9.51, 19.3612, 35.1079  </t>
  </si>
  <si>
    <t xml:space="preserve">    9.45, 19.3610, 35.1083  </t>
  </si>
  <si>
    <t xml:space="preserve">    9.41, 19.3610, 35.1082  </t>
  </si>
  <si>
    <t xml:space="preserve">    9.51, 19.3611, 35.1082  </t>
  </si>
  <si>
    <t xml:space="preserve">    9.42, 19.3611, 35.1081  </t>
  </si>
  <si>
    <t xml:space="preserve">    9.46, 19.3612, 35.1082  </t>
  </si>
  <si>
    <t xml:space="preserve">    9.52, 19.3610, 35.1081  </t>
  </si>
  <si>
    <t xml:space="preserve">    9.42, 19.3610, 35.1082  </t>
  </si>
  <si>
    <t xml:space="preserve">    9.47, 19.3611, 35.1081  </t>
  </si>
  <si>
    <t xml:space="preserve">    9.47, 19.3611, 35.1083  </t>
  </si>
  <si>
    <t xml:space="preserve">    9.40, 19.3611, 35.1083  </t>
  </si>
  <si>
    <t xml:space="preserve">    9.50, 19.3612, 35.1080  </t>
  </si>
  <si>
    <t xml:space="preserve">    9.44, 19.3612, 35.1082  </t>
  </si>
  <si>
    <t xml:space="preserve">    9.41, 19.3611, 35.1084  </t>
  </si>
  <si>
    <t xml:space="preserve">    9.51, 19.3611, 35.1084  </t>
  </si>
  <si>
    <t xml:space="preserve">    9.42, 19.3610, 35.1084  </t>
  </si>
  <si>
    <t xml:space="preserve">    9.50, 19.3613, 35.1081  </t>
  </si>
  <si>
    <t xml:space="preserve">    9.41, 19.3613, 35.1083  </t>
  </si>
  <si>
    <t xml:space="preserve">    9.45, 19.3611, 35.1084  </t>
  </si>
  <si>
    <t xml:space="preserve">    9.49, 19.3610, 35.1085  </t>
  </si>
  <si>
    <t xml:space="preserve">    9.51, 19.3613, 35.1082  </t>
  </si>
  <si>
    <t xml:space="preserve">    9.41, 19.3613, 35.1084  </t>
  </si>
  <si>
    <t xml:space="preserve">    9.49, 19.3611, 35.1086  </t>
  </si>
  <si>
    <t xml:space="preserve">    9.46, 19.3612, 35.1084  </t>
  </si>
  <si>
    <t xml:space="preserve">    9.42, 19.3613, 35.1084  </t>
  </si>
  <si>
    <t xml:space="preserve">    9.50, 19.3613, 35.1084  </t>
  </si>
  <si>
    <t xml:space="preserve">    9.39, 19.3613, 35.1084  </t>
  </si>
  <si>
    <t xml:space="preserve">    9.49, 19.3614, 35.1083  </t>
  </si>
  <si>
    <t xml:space="preserve">    9.44, 19.3613, 35.1084  </t>
  </si>
  <si>
    <t xml:space="preserve">    9.47, 19.3613, 35.1086  </t>
  </si>
  <si>
    <t xml:space="preserve">    9.48, 19.3611, 35.1085  </t>
  </si>
  <si>
    <t xml:space="preserve">    9.41, 19.3614, 35.1085  </t>
  </si>
  <si>
    <t xml:space="preserve">    9.50, 19.3614, 35.1084  </t>
  </si>
  <si>
    <t xml:space="preserve">    9.39, 19.3617, 35.1084  </t>
  </si>
  <si>
    <t xml:space="preserve">    9.50, 19.3619, 35.1080  </t>
  </si>
  <si>
    <t xml:space="preserve">    9.44, 19.3621, 35.1081  </t>
  </si>
  <si>
    <t xml:space="preserve">    9.44, 19.3621, 35.1080  </t>
  </si>
  <si>
    <t xml:space="preserve">    9.50, 19.3622, 35.1079  </t>
  </si>
  <si>
    <t xml:space="preserve">    9.39, 19.3626, 35.1078  </t>
  </si>
  <si>
    <t xml:space="preserve">    9.51, 19.3626, 35.1078  </t>
  </si>
  <si>
    <t xml:space="preserve">    9.39, 19.3631, 35.1074  </t>
  </si>
  <si>
    <t xml:space="preserve">    9.48, 19.3629, 35.1077  </t>
  </si>
  <si>
    <t xml:space="preserve">    9.48, 19.3630, 35.1074  </t>
  </si>
  <si>
    <t xml:space="preserve">    9.40, 19.3632, 35.1075  </t>
  </si>
  <si>
    <t xml:space="preserve">    9.51, 19.3631, 35.1075  </t>
  </si>
  <si>
    <t xml:space="preserve">    9.38, 19.3630, 35.1078  </t>
  </si>
  <si>
    <t xml:space="preserve">    9.49, 19.3630, 35.1076  </t>
  </si>
  <si>
    <t xml:space="preserve">    9.43, 19.3628, 35.1080  </t>
  </si>
  <si>
    <t xml:space="preserve">    9.45, 19.3626, 35.1082  </t>
  </si>
  <si>
    <t xml:space="preserve">    9.47, 19.3625, 35.1081  </t>
  </si>
  <si>
    <t xml:space="preserve">    9.41, 19.3625, 35.1082  </t>
  </si>
  <si>
    <t xml:space="preserve">    9.51, 19.3623, 35.1083  </t>
  </si>
  <si>
    <t xml:space="preserve">    9.39, 19.3624, 35.1084  </t>
  </si>
  <si>
    <t xml:space="preserve">    9.51, 19.3622, 35.1084  </t>
  </si>
  <si>
    <t xml:space="preserve">    9.44, 19.3620, 35.1086  </t>
  </si>
  <si>
    <t xml:space="preserve">    9.45, 19.3620, 35.1086  </t>
  </si>
  <si>
    <t xml:space="preserve">    9.49, 19.3620, 35.1087  </t>
  </si>
  <si>
    <t xml:space="preserve">    9.40, 19.3620, 35.1088  </t>
  </si>
  <si>
    <t xml:space="preserve">    9.51, 19.3617, 35.1090  </t>
  </si>
  <si>
    <t xml:space="preserve">    9.38, 19.3617, 35.1092  </t>
  </si>
  <si>
    <t xml:space="preserve">    9.52, 19.3617, 35.1090  </t>
  </si>
  <si>
    <t xml:space="preserve">    9.41, 19.3618, 35.1092  </t>
  </si>
  <si>
    <t xml:space="preserve">    9.50, 19.3617, 35.1092  </t>
  </si>
  <si>
    <t xml:space="preserve">    9.44, 19.3618, 35.1091  </t>
  </si>
  <si>
    <t xml:space="preserve">    9.42, 19.3617, 35.1092  </t>
  </si>
  <si>
    <t xml:space="preserve">    9.50, 19.3617, 35.1091  </t>
  </si>
  <si>
    <t xml:space="preserve">    9.39, 19.3617, 35.1094  </t>
  </si>
  <si>
    <t xml:space="preserve">    9.49, 19.3617, 35.1092  </t>
  </si>
  <si>
    <t xml:space="preserve">    9.42, 19.3615, 35.1096  </t>
  </si>
  <si>
    <t xml:space="preserve">    9.48, 19.3617, 35.1091  </t>
  </si>
  <si>
    <t xml:space="preserve">    9.46, 19.3614, 35.1095  </t>
  </si>
  <si>
    <t xml:space="preserve">    9.41, 19.3616, 35.1094  </t>
  </si>
  <si>
    <t xml:space="preserve">    9.48, 19.3615, 35.1096  </t>
  </si>
  <si>
    <t xml:space="preserve">    9.40, 19.3616, 35.1094  </t>
  </si>
  <si>
    <t xml:space="preserve">    9.51, 19.3617, 35.1095  </t>
  </si>
  <si>
    <t xml:space="preserve">    9.38, 19.3614, 35.1094  </t>
  </si>
  <si>
    <t xml:space="preserve">    9.51, 19.3615, 35.1095  </t>
  </si>
  <si>
    <t xml:space="preserve">    9.39, 19.3616, 35.1096  </t>
  </si>
  <si>
    <t xml:space="preserve">    9.47, 19.3616, 35.1094  </t>
  </si>
  <si>
    <t xml:space="preserve">    9.46, 19.3615, 35.1095  </t>
  </si>
  <si>
    <t xml:space="preserve">    9.43, 19.3615, 35.1095  </t>
  </si>
  <si>
    <t xml:space="preserve">    9.40, 19.3617, 35.1093  </t>
  </si>
  <si>
    <t xml:space="preserve">    9.51, 19.3616, 35.1093  </t>
  </si>
  <si>
    <t xml:space="preserve">    9.39, 19.3614, 35.1096  </t>
  </si>
  <si>
    <t xml:space="preserve">    9.50, 19.3616, 35.1094  </t>
  </si>
  <si>
    <t xml:space="preserve">    9.47, 19.3615, 35.1093  </t>
  </si>
  <si>
    <t xml:space="preserve">    9.47, 19.3613, 35.1095  </t>
  </si>
  <si>
    <t xml:space="preserve">    9.50, 19.3614, 35.1095  </t>
  </si>
  <si>
    <t xml:space="preserve">    9.38, 19.3615, 35.1095  </t>
  </si>
  <si>
    <t xml:space="preserve">    9.50, 19.3616, 35.1093  </t>
  </si>
  <si>
    <t xml:space="preserve">    9.49, 19.3617, 35.1093  </t>
  </si>
  <si>
    <t xml:space="preserve">    9.42, 19.3617, 35.1090  </t>
  </si>
  <si>
    <t xml:space="preserve">    9.45, 19.3616, 35.1094  </t>
  </si>
  <si>
    <t xml:space="preserve">    9.47, 19.3617, 35.1092  </t>
  </si>
  <si>
    <t xml:space="preserve">    9.40, 19.3617, 35.1094  </t>
  </si>
  <si>
    <t xml:space="preserve">    9.50, 19.3617, 35.1093  </t>
  </si>
  <si>
    <t xml:space="preserve">    9.38, 19.3616, 35.1093  </t>
  </si>
  <si>
    <t xml:space="preserve">    9.49, 19.3617, 35.1091  </t>
  </si>
  <si>
    <t xml:space="preserve">    9.41, 19.3614, 35.1094  </t>
  </si>
  <si>
    <t xml:space="preserve">    9.49, 19.3617, 35.1095  </t>
  </si>
  <si>
    <t xml:space="preserve">    9.44, 19.3618, 35.1092  </t>
  </si>
  <si>
    <t xml:space="preserve">    9.46, 19.3617, 35.1093  </t>
  </si>
  <si>
    <t xml:space="preserve">    9.48, 19.3619, 35.1090  </t>
  </si>
  <si>
    <t xml:space="preserve">    9.42, 19.3620, 35.1093  </t>
  </si>
  <si>
    <t xml:space="preserve">    9.49, 19.3621, 35.1091  </t>
  </si>
  <si>
    <t xml:space="preserve">    9.39, 19.3620, 35.1091  </t>
  </si>
  <si>
    <t xml:space="preserve">    9.51, 19.3625, 35.1085  </t>
  </si>
  <si>
    <t xml:space="preserve">    9.38, 19.3625, 35.1086  </t>
  </si>
  <si>
    <t xml:space="preserve">    9.49, 19.3628, 35.1085  </t>
  </si>
  <si>
    <t xml:space="preserve">    9.38, 19.3627, 35.1087  </t>
  </si>
  <si>
    <t xml:space="preserve">    9.41, 19.3632, 35.1082  </t>
  </si>
  <si>
    <t xml:space="preserve">    9.47, 19.3632, 35.1080  </t>
  </si>
  <si>
    <t xml:space="preserve">    9.45, 19.3636, 35.1079  </t>
  </si>
  <si>
    <t xml:space="preserve">    9.42, 19.3635, 35.1078  </t>
  </si>
  <si>
    <t xml:space="preserve">    9.49, 19.3637, 35.1078  </t>
  </si>
  <si>
    <t xml:space="preserve">    9.39, 19.3638, 35.1077  </t>
  </si>
  <si>
    <t xml:space="preserve">    9.52, 19.3638, 35.1075  </t>
  </si>
  <si>
    <t xml:space="preserve">    9.39, 19.3639, 35.1077  </t>
  </si>
  <si>
    <t xml:space="preserve">    9.49, 19.3639, 35.1076  </t>
  </si>
  <si>
    <t xml:space="preserve">    9.40, 19.3640, 35.1074  </t>
  </si>
  <si>
    <t xml:space="preserve">    9.48, 19.3642, 35.1072  </t>
  </si>
  <si>
    <t xml:space="preserve">    9.45, 19.3642, 35.1074  </t>
  </si>
  <si>
    <t xml:space="preserve">    9.41, 19.3640, 35.1075  </t>
  </si>
  <si>
    <t xml:space="preserve">    9.49, 19.3641, 35.1075  </t>
  </si>
  <si>
    <t xml:space="preserve">    9.40, 19.3640, 35.1075  </t>
  </si>
  <si>
    <t xml:space="preserve">    9.50, 19.3640, 35.1077  </t>
  </si>
  <si>
    <t xml:space="preserve">    9.37, 19.3641, 35.1073  </t>
  </si>
  <si>
    <t xml:space="preserve">    9.52, 19.3641, 35.1076  </t>
  </si>
  <si>
    <t xml:space="preserve">    9.41, 19.3639, 35.1076  </t>
  </si>
  <si>
    <t xml:space="preserve">    9.49, 19.3639, 35.1078  </t>
  </si>
  <si>
    <t xml:space="preserve">    9.44, 19.3639, 35.1078  </t>
  </si>
  <si>
    <t xml:space="preserve">    9.44, 19.3635, 35.1080  </t>
  </si>
  <si>
    <t xml:space="preserve">    9.48, 19.3636, 35.1078  </t>
  </si>
  <si>
    <t xml:space="preserve">    9.38, 19.3634, 35.1083  </t>
  </si>
  <si>
    <t xml:space="preserve">    9.50, 19.3633, 35.1081  </t>
  </si>
  <si>
    <t xml:space="preserve">    9.39, 19.3633, 35.1081  </t>
  </si>
  <si>
    <t xml:space="preserve">    9.48, 19.3631, 35.1083  </t>
  </si>
  <si>
    <t xml:space="preserve">    9.40, 19.3630, 35.1084  </t>
  </si>
  <si>
    <t xml:space="preserve">    9.49, 19.3628, 35.1087  </t>
  </si>
  <si>
    <t xml:space="preserve">    9.43, 19.3628, 35.1087  </t>
  </si>
  <si>
    <t xml:space="preserve">    9.44, 19.3626, 35.1088  </t>
  </si>
  <si>
    <t xml:space="preserve">    9.48, 19.3625, 35.1090  </t>
  </si>
  <si>
    <t xml:space="preserve">    9.41, 19.3626, 35.1091  </t>
  </si>
  <si>
    <t xml:space="preserve">    9.49, 19.3626, 35.1090  </t>
  </si>
  <si>
    <t xml:space="preserve">    9.39, 19.3623, 35.1093  </t>
  </si>
  <si>
    <t xml:space="preserve">    9.51, 19.3622, 35.1092  </t>
  </si>
  <si>
    <t xml:space="preserve">    9.38, 19.3622, 35.1092  </t>
  </si>
  <si>
    <t xml:space="preserve">    9.39, 19.3621, 35.1093  </t>
  </si>
  <si>
    <t xml:space="preserve">    9.48, 19.3621, 35.1094  </t>
  </si>
  <si>
    <t xml:space="preserve">    9.41, 19.3619, 35.1095  </t>
  </si>
  <si>
    <t xml:space="preserve">    9.48, 19.3621, 35.1095  </t>
  </si>
  <si>
    <t xml:space="preserve">    9.42, 19.3621, 35.1095  </t>
  </si>
  <si>
    <t xml:space="preserve">    9.46, 19.3619, 35.1093  </t>
  </si>
  <si>
    <t xml:space="preserve">    9.48, 19.3619, 35.1093  </t>
  </si>
  <si>
    <t xml:space="preserve">    9.43, 19.3618, 35.1097  </t>
  </si>
  <si>
    <t xml:space="preserve">    9.47, 19.3617, 35.1096  </t>
  </si>
  <si>
    <t xml:space="preserve">    9.39, 19.3616, 35.1099  </t>
  </si>
  <si>
    <t xml:space="preserve">    9.50, 19.3615, 35.1097  </t>
  </si>
  <si>
    <t xml:space="preserve">    9.38, 19.3617, 35.1097  </t>
  </si>
  <si>
    <t xml:space="preserve">    9.50, 19.3617, 35.1094  </t>
  </si>
  <si>
    <t xml:space="preserve">    9.39, 19.3615, 35.1098  </t>
  </si>
  <si>
    <t xml:space="preserve">    9.49, 19.3613, 35.1099  </t>
  </si>
  <si>
    <t xml:space="preserve">    9.40, 19.3615, 35.1098  </t>
  </si>
  <si>
    <t xml:space="preserve">    9.50, 19.3617, 35.1098  </t>
  </si>
  <si>
    <t xml:space="preserve">    9.42, 19.3614, 35.1097  </t>
  </si>
  <si>
    <t xml:space="preserve">    9.46, 19.3613, 35.1099  </t>
  </si>
  <si>
    <t xml:space="preserve">    9.44, 19.3614, 35.1099  </t>
  </si>
  <si>
    <t xml:space="preserve">    9.44, 19.3614, 35.1100  </t>
  </si>
  <si>
    <t xml:space="preserve">    9.46, 19.3617, 35.1095  </t>
  </si>
  <si>
    <t xml:space="preserve">    9.50, 19.3614, 35.1097  </t>
  </si>
  <si>
    <t xml:space="preserve">    9.39, 19.3613, 35.1100  </t>
  </si>
  <si>
    <t xml:space="preserve">    9.49, 19.3613, 35.1098  </t>
  </si>
  <si>
    <t xml:space="preserve">    9.38, 19.3613, 35.1098  </t>
  </si>
  <si>
    <t xml:space="preserve">    9.51, 19.3614, 35.1098  </t>
  </si>
  <si>
    <t xml:space="preserve">    9.38, 19.3614, 35.1099  </t>
  </si>
  <si>
    <t xml:space="preserve">    9.50, 19.3614, 35.1099  </t>
  </si>
  <si>
    <t xml:space="preserve">    9.38, 19.3613, 35.1100  </t>
  </si>
  <si>
    <t xml:space="preserve">    9.51, 19.3615, 35.1099  </t>
  </si>
  <si>
    <t xml:space="preserve">    9.41, 19.3614, 35.1100  </t>
  </si>
  <si>
    <t xml:space="preserve">    9.50, 19.3613, 35.1099  </t>
  </si>
  <si>
    <t xml:space="preserve">    9.39, 19.3613, 35.1098  </t>
  </si>
  <si>
    <t xml:space="preserve">    9.49, 19.3615, 35.1099  </t>
  </si>
  <si>
    <t xml:space="preserve">    9.42, 19.3614, 35.1100  </t>
  </si>
  <si>
    <t xml:space="preserve">    9.47, 19.3616, 35.1097  </t>
  </si>
  <si>
    <t xml:space="preserve">    9.45, 19.3614, 35.1099  </t>
  </si>
  <si>
    <t xml:space="preserve">    9.43, 19.3614, 35.1099  </t>
  </si>
  <si>
    <t xml:space="preserve">    9.46, 19.3614, 35.1099  </t>
  </si>
  <si>
    <t xml:space="preserve">    9.46, 19.3613, 35.1100  </t>
  </si>
  <si>
    <t xml:space="preserve">    9.42, 19.3613, 35.1100  </t>
  </si>
  <si>
    <t xml:space="preserve">    9.49, 19.3614, 35.1100  </t>
  </si>
  <si>
    <t xml:space="preserve">    9.43, 19.3614, 35.1100  </t>
  </si>
  <si>
    <t xml:space="preserve">    9.49, 19.3614, 35.1098  </t>
  </si>
  <si>
    <t xml:space="preserve">    9.40, 19.3613, 35.1101  </t>
  </si>
  <si>
    <t xml:space="preserve">    9.38, 19.3613, 35.1102  </t>
  </si>
  <si>
    <t xml:space="preserve">    9.51, 19.3613, 35.1100  </t>
  </si>
  <si>
    <t xml:space="preserve">    9.38, 19.3614, 35.1102  </t>
  </si>
  <si>
    <t xml:space="preserve">    9.50, 19.3613, 35.1100  </t>
  </si>
  <si>
    <t xml:space="preserve">    9.38, 19.3614, 35.1100  </t>
  </si>
  <si>
    <t xml:space="preserve">    9.52, 19.3613, 35.1100  </t>
  </si>
  <si>
    <t xml:space="preserve">    9.39, 19.3613, 35.1101  </t>
  </si>
  <si>
    <t xml:space="preserve">    9.50, 19.3614, 35.1100  </t>
  </si>
  <si>
    <t xml:space="preserve">    9.41, 19.3613, 35.1101  </t>
  </si>
  <si>
    <t xml:space="preserve">    9.50, 19.3613, 35.1101  </t>
  </si>
  <si>
    <t xml:space="preserve">    9.37, 19.3613, 35.1102  </t>
  </si>
  <si>
    <t xml:space="preserve">    9.49, 19.3612, 35.1104  </t>
  </si>
  <si>
    <t xml:space="preserve">    9.39, 19.3610, 35.1104  </t>
  </si>
  <si>
    <t xml:space="preserve">    9.52, 19.3611, 35.1103  </t>
  </si>
  <si>
    <t xml:space="preserve">    9.38, 19.3611, 35.1103  </t>
  </si>
  <si>
    <t xml:space="preserve">    9.51, 19.3612, 35.1102  </t>
  </si>
  <si>
    <t xml:space="preserve">    9.38, 19.3609, 35.1105  </t>
  </si>
  <si>
    <t xml:space="preserve">    9.50, 19.3611, 35.1102  </t>
  </si>
  <si>
    <t xml:space="preserve">    9.38, 19.3608, 35.1104  </t>
  </si>
  <si>
    <t xml:space="preserve">    9.51, 19.3610, 35.1104  </t>
  </si>
  <si>
    <t xml:space="preserve">    9.39, 19.3609, 35.1103  </t>
  </si>
  <si>
    <t xml:space="preserve">    9.51, 19.3610, 35.1102  </t>
  </si>
  <si>
    <t xml:space="preserve">    9.50, 19.3608, 35.1104  </t>
  </si>
  <si>
    <t xml:space="preserve">    9.37, 19.3606, 35.1106  </t>
  </si>
  <si>
    <t xml:space="preserve">    9.51, 19.3608, 35.1104  </t>
  </si>
  <si>
    <t xml:space="preserve">    9.39, 19.3606, 35.1104  </t>
  </si>
  <si>
    <t xml:space="preserve">    9.52, 19.3609, 35.1103  </t>
  </si>
  <si>
    <t xml:space="preserve">    9.40, 19.3607, 35.1105  </t>
  </si>
  <si>
    <t xml:space="preserve">    9.51, 19.3606, 35.1107  </t>
  </si>
  <si>
    <t xml:space="preserve">    9.38, 19.3606, 35.1106  </t>
  </si>
  <si>
    <t xml:space="preserve">    9.50, 19.3609, 35.1103  </t>
  </si>
  <si>
    <t xml:space="preserve">    9.39, 19.3610, 35.1101  </t>
  </si>
  <si>
    <t xml:space="preserve">    9.50, 19.3606, 35.1105  </t>
  </si>
  <si>
    <t xml:space="preserve">    9.38, 19.3607, 35.1103  </t>
  </si>
  <si>
    <t xml:space="preserve">    9.49, 19.3608, 35.1104  </t>
  </si>
  <si>
    <t xml:space="preserve">    9.41, 19.3608, 35.1104  </t>
  </si>
  <si>
    <t xml:space="preserve">    9.50, 19.3608, 35.1102  </t>
  </si>
  <si>
    <t xml:space="preserve">    9.38, 19.3609, 35.1102  </t>
  </si>
  <si>
    <t xml:space="preserve">    9.49, 19.3610, 35.1101  </t>
  </si>
  <si>
    <t xml:space="preserve">    9.41, 19.3608, 35.1103  </t>
  </si>
  <si>
    <t xml:space="preserve">    9.48, 19.3610, 35.1101  </t>
  </si>
  <si>
    <t xml:space="preserve">    9.40, 19.3610, 35.1102  </t>
  </si>
  <si>
    <t xml:space="preserve">    9.47, 19.3610, 35.1101  </t>
  </si>
  <si>
    <t xml:space="preserve">    9.43, 19.3609, 35.1102  </t>
  </si>
  <si>
    <t xml:space="preserve">    9.49, 19.3609, 35.1103  </t>
  </si>
  <si>
    <t xml:space="preserve">    9.40, 19.3609, 35.1102  </t>
  </si>
  <si>
    <t xml:space="preserve">    9.49, 19.3610, 35.1100  </t>
  </si>
  <si>
    <t xml:space="preserve">    9.46, 19.3609, 35.1103  </t>
  </si>
  <si>
    <t xml:space="preserve">    9.42, 19.3609, 35.1103  </t>
  </si>
  <si>
    <t xml:space="preserve">    9.46, 19.3611, 35.1098  </t>
  </si>
  <si>
    <t xml:space="preserve">    9.43, 19.3608, 35.1103  </t>
  </si>
  <si>
    <t xml:space="preserve">    9.44, 19.3611, 35.1100  </t>
  </si>
  <si>
    <t xml:space="preserve">    9.42, 19.3610, 35.1102  </t>
  </si>
  <si>
    <t xml:space="preserve">    9.46, 19.3612, 35.1098  </t>
  </si>
  <si>
    <t xml:space="preserve">    9.45, 19.3610, 35.1101  </t>
  </si>
  <si>
    <t xml:space="preserve">    9.44, 19.3608, 35.1101  </t>
  </si>
  <si>
    <t xml:space="preserve">    9.46, 19.3608, 35.1101  </t>
  </si>
  <si>
    <t xml:space="preserve">    9.47, 19.3608, 35.1101  </t>
  </si>
  <si>
    <t xml:space="preserve">    9.45, 19.3608, 35.1102  </t>
  </si>
  <si>
    <t xml:space="preserve">    9.46, 19.3609, 35.1100  </t>
  </si>
  <si>
    <t xml:space="preserve">    9.45, 19.3610, 35.1100  </t>
  </si>
  <si>
    <t xml:space="preserve">    9.46, 19.3610, 35.1098  </t>
  </si>
  <si>
    <t xml:space="preserve">    9.43, 19.3610, 35.1101  </t>
  </si>
  <si>
    <t xml:space="preserve">    9.48, 19.3610, 35.1102  </t>
  </si>
  <si>
    <t xml:space="preserve">    9.41, 19.3613, 35.1097  </t>
  </si>
  <si>
    <t xml:space="preserve">    9.48, 19.3613, 35.1095  </t>
  </si>
  <si>
    <t xml:space="preserve">    9.51, 19.3614, 35.1097  </t>
  </si>
  <si>
    <t xml:space="preserve">    9.39, 19.3615, 35.1095  </t>
  </si>
  <si>
    <t xml:space="preserve">    9.52, 19.3616, 35.1096  </t>
  </si>
  <si>
    <t xml:space="preserve">    9.39, 19.3617, 35.1095  </t>
  </si>
  <si>
    <t xml:space="preserve">    9.50, 19.3615, 35.1094  </t>
  </si>
  <si>
    <t xml:space="preserve">    9.39, 19.3616, 35.1094  </t>
  </si>
  <si>
    <t xml:space="preserve">    9.38, 19.3617, 35.1095  </t>
  </si>
  <si>
    <t xml:space="preserve">    9.41, 19.3618, 35.1094  </t>
  </si>
  <si>
    <t xml:space="preserve">    9.49, 19.3614, 35.1095  </t>
  </si>
  <si>
    <t xml:space="preserve">    9.39, 19.3615, 35.1096  </t>
  </si>
  <si>
    <t xml:space="preserve">    9.49, 19.3617, 35.1096  </t>
  </si>
  <si>
    <t xml:space="preserve">    9.41, 19.3615, 35.1096  </t>
  </si>
  <si>
    <t xml:space="preserve">    9.47, 19.3616, 35.1096  </t>
  </si>
  <si>
    <t xml:space="preserve">    9.42, 19.3616, 35.1098  </t>
  </si>
  <si>
    <t xml:space="preserve">    9.47, 19.3614, 35.1096  </t>
  </si>
  <si>
    <t xml:space="preserve">    9.43, 19.3616, 35.1094  </t>
  </si>
  <si>
    <t xml:space="preserve">    9.44, 19.3615, 35.1098  </t>
  </si>
  <si>
    <t xml:space="preserve">    9.45, 19.3614, 35.1098  </t>
  </si>
  <si>
    <t xml:space="preserve">    9.47, 19.3610, 35.1102  </t>
  </si>
  <si>
    <t xml:space="preserve">    9.41, 19.3613, 35.1098  </t>
  </si>
  <si>
    <t xml:space="preserve">    9.49, 19.3615, 35.1098  </t>
  </si>
  <si>
    <t xml:space="preserve">    9.42, 19.3612, 35.1106  </t>
  </si>
  <si>
    <t xml:space="preserve">    9.49, 19.3613, 35.1101  </t>
  </si>
  <si>
    <t xml:space="preserve">    9.37, 19.3614, 35.1101  </t>
  </si>
  <si>
    <t xml:space="preserve">    9.51, 19.3611, 35.1103  </t>
  </si>
  <si>
    <t xml:space="preserve">    9.39, 19.3610, 35.1105  </t>
  </si>
  <si>
    <t xml:space="preserve">    9.50, 19.3611, 35.1104  </t>
  </si>
  <si>
    <t xml:space="preserve">    9.38, 19.3612, 35.1104  </t>
  </si>
  <si>
    <t xml:space="preserve">    9.51, 19.3611, 35.1104  </t>
  </si>
  <si>
    <t xml:space="preserve">    9.39, 19.3611, 35.1105  </t>
  </si>
  <si>
    <t xml:space="preserve">    9.49, 19.3610, 35.1105  </t>
  </si>
  <si>
    <t xml:space="preserve">    9.39, 19.3611, 35.1104  </t>
  </si>
  <si>
    <t xml:space="preserve">    9.49, 19.3613, 35.1103  </t>
  </si>
  <si>
    <t xml:space="preserve">    9.42, 19.3611, 35.1106  </t>
  </si>
  <si>
    <t xml:space="preserve">    9.48, 19.3611, 35.1102  </t>
  </si>
  <si>
    <t xml:space="preserve">    9.44, 19.3611, 35.1104  </t>
  </si>
  <si>
    <t xml:space="preserve">    9.45, 19.3613, 35.1102  </t>
  </si>
  <si>
    <t xml:space="preserve">    9.43, 19.3613, 35.1103  </t>
  </si>
  <si>
    <t xml:space="preserve">    9.45, 19.3611, 35.1103  </t>
  </si>
  <si>
    <t xml:space="preserve">    9.46, 19.3614, 35.1100  </t>
  </si>
  <si>
    <t xml:space="preserve">    9.46, 19.3617, 35.1100  </t>
  </si>
  <si>
    <t xml:space="preserve">    9.43, 19.3614, 35.1103  </t>
  </si>
  <si>
    <t xml:space="preserve">    9.46, 19.3614, 35.1104  </t>
  </si>
  <si>
    <t xml:space="preserve">    9.39, 19.3616, 35.1102  </t>
  </si>
  <si>
    <t xml:space="preserve">    9.50, 19.3617, 35.1101  </t>
  </si>
  <si>
    <t xml:space="preserve">    9.38, 19.3617, 35.1103  </t>
  </si>
  <si>
    <t xml:space="preserve">    9.51, 19.3617, 35.1104  </t>
  </si>
  <si>
    <t xml:space="preserve">    9.39, 19.3617, 35.1103  </t>
  </si>
  <si>
    <t xml:space="preserve">    9.39, 19.3616, 35.1107  </t>
  </si>
  <si>
    <t xml:space="preserve">    9.49, 19.3617, 35.1104  </t>
  </si>
  <si>
    <t xml:space="preserve">    9.39, 19.3617, 35.1106  </t>
  </si>
  <si>
    <t xml:space="preserve">    9.48, 19.3616, 35.1105  </t>
  </si>
  <si>
    <t xml:space="preserve">    9.45, 19.3616, 35.1105  </t>
  </si>
  <si>
    <t xml:space="preserve">    9.43, 19.3617, 35.1108  </t>
  </si>
  <si>
    <t xml:space="preserve">    9.45, 19.3616, 35.1106  </t>
  </si>
  <si>
    <t xml:space="preserve">    9.44, 19.3617, 35.1106  </t>
  </si>
  <si>
    <t xml:space="preserve">    9.48, 19.3616, 35.1107  </t>
  </si>
  <si>
    <t xml:space="preserve">    9.41, 19.3618, 35.1108  </t>
  </si>
  <si>
    <t xml:space="preserve">    9.50, 19.3618, 35.1108  </t>
  </si>
  <si>
    <t xml:space="preserve">    9.40, 19.3618, 35.1108  </t>
  </si>
  <si>
    <t xml:space="preserve">    9.49, 19.3618, 35.1108  </t>
  </si>
  <si>
    <t xml:space="preserve">    9.38, 19.3617, 35.1110  </t>
  </si>
  <si>
    <t xml:space="preserve">    9.47, 19.3619, 35.1108  </t>
  </si>
  <si>
    <t xml:space="preserve">    9.38, 19.3619, 35.1107  </t>
  </si>
  <si>
    <t xml:space="preserve">    9.52, 19.3621, 35.1107  </t>
  </si>
  <si>
    <t xml:space="preserve">    9.37, 19.3621, 35.1107  </t>
  </si>
  <si>
    <t xml:space="preserve">    9.51, 19.3620, 35.1106  </t>
  </si>
  <si>
    <t xml:space="preserve">    9.40, 19.3622, 35.1106  </t>
  </si>
  <si>
    <t xml:space="preserve">    9.46, 19.3621, 35.1109  </t>
  </si>
  <si>
    <t xml:space="preserve">    9.42, 19.3622, 35.1106  </t>
  </si>
  <si>
    <t xml:space="preserve">    9.44, 19.3621, 35.1104  </t>
  </si>
  <si>
    <t xml:space="preserve">    9.47, 19.3622, 35.1105  </t>
  </si>
  <si>
    <t xml:space="preserve">    9.42, 19.3624, 35.1104  </t>
  </si>
  <si>
    <t xml:space="preserve">    9.46, 19.3625, 35.1101  </t>
  </si>
  <si>
    <t xml:space="preserve">    9.43, 19.3623, 35.1105  </t>
  </si>
  <si>
    <t xml:space="preserve">    9.47, 19.3625, 35.1101  </t>
  </si>
  <si>
    <t xml:space="preserve">    9.41, 19.3624, 35.1101  </t>
  </si>
  <si>
    <t xml:space="preserve">    9.48, 19.3625, 35.1102  </t>
  </si>
  <si>
    <t xml:space="preserve">    9.41, 19.3624, 35.1100  </t>
  </si>
  <si>
    <t xml:space="preserve">    9.48, 19.3626, 35.1097  </t>
  </si>
  <si>
    <t xml:space="preserve">    9.50, 19.3626, 35.1098  </t>
  </si>
  <si>
    <t xml:space="preserve">    9.39, 19.3625, 35.1099  </t>
  </si>
  <si>
    <t xml:space="preserve">    9.51, 19.3623, 35.1100  </t>
  </si>
  <si>
    <t xml:space="preserve">    9.37, 19.3626, 35.1097  </t>
  </si>
  <si>
    <t xml:space="preserve">    9.50, 19.3625, 35.1098  </t>
  </si>
  <si>
    <t xml:space="preserve">    9.38, 19.3628, 35.1095  </t>
  </si>
  <si>
    <t xml:space="preserve">    9.47, 19.3632, 35.1091  </t>
  </si>
  <si>
    <t xml:space="preserve">    9.38, 19.3635, 35.1086  </t>
  </si>
  <si>
    <t xml:space="preserve">    9.47, 19.3633, 35.1084  </t>
  </si>
  <si>
    <t xml:space="preserve">    9.41, 19.3622, 35.1094  </t>
  </si>
  <si>
    <t xml:space="preserve">    9.47, 19.3610, 35.1103  </t>
  </si>
  <si>
    <t xml:space="preserve">    9.38, 19.3607, 35.1105  </t>
  </si>
  <si>
    <t xml:space="preserve">    9.48, 19.3604, 35.1104  </t>
  </si>
  <si>
    <t xml:space="preserve">    9.39, 19.3605, 35.1104  </t>
  </si>
  <si>
    <t xml:space="preserve">    9.44, 19.3603, 35.1103  </t>
  </si>
  <si>
    <t xml:space="preserve">    9.39, 19.3604, 35.1103  </t>
  </si>
  <si>
    <t xml:space="preserve">    9.41, 19.3601, 35.1104  </t>
  </si>
  <si>
    <t xml:space="preserve">    9.39, 19.3603, 35.1104  </t>
  </si>
  <si>
    <t xml:space="preserve">    9.34, 19.3603, 35.1099  </t>
  </si>
  <si>
    <t xml:space="preserve">    9.39, 19.3603, 35.1101  </t>
  </si>
  <si>
    <t xml:space="preserve">    9.27, 19.3604, 35.1100  </t>
  </si>
  <si>
    <t xml:space="preserve">    9.39, 19.3605, 35.1099  </t>
  </si>
  <si>
    <t xml:space="preserve">    9.22, 19.3605, 35.1103  </t>
  </si>
  <si>
    <t xml:space="preserve">    9.33, 19.3605, 35.1101  </t>
  </si>
  <si>
    <t xml:space="preserve">    9.19, 19.3607, 35.1101  </t>
  </si>
  <si>
    <t xml:space="preserve">    9.26, 19.3608, 35.1099  </t>
  </si>
  <si>
    <t xml:space="preserve">    9.13, 19.3607, 35.1098  </t>
  </si>
  <si>
    <t xml:space="preserve">    9.20, 19.3606, 35.1100  </t>
  </si>
  <si>
    <t xml:space="preserve">    9.11, 19.3606, 35.1100  </t>
  </si>
  <si>
    <t xml:space="preserve">    9.11, 19.3611, 35.1098  </t>
  </si>
  <si>
    <t xml:space="preserve">    9.05, 19.3610, 35.1097  </t>
  </si>
  <si>
    <t xml:space="preserve">    9.01, 19.3609, 35.1099  </t>
  </si>
  <si>
    <t xml:space="preserve">    9.00, 19.3609, 35.1099  </t>
  </si>
  <si>
    <t xml:space="preserve">    8.91, 19.3613, 35.1096  </t>
  </si>
  <si>
    <t xml:space="preserve">    8.90, 19.3609, 35.1099  </t>
  </si>
  <si>
    <t xml:space="preserve">    8.80, 19.3610, 35.1100  </t>
  </si>
  <si>
    <t xml:space="preserve">    8.79, 19.3612, 35.1100  </t>
  </si>
  <si>
    <t xml:space="preserve">    8.68, 19.3613, 35.1099  </t>
  </si>
  <si>
    <t xml:space="preserve">    8.68, 19.3614, 35.1102  </t>
  </si>
  <si>
    <t xml:space="preserve">    8.54, 19.3614, 35.1097  </t>
  </si>
  <si>
    <t xml:space="preserve">    8.55, 19.3612, 35.1101  </t>
  </si>
  <si>
    <t xml:space="preserve">    8.36, 19.3613, 35.1101  </t>
  </si>
  <si>
    <t xml:space="preserve">    8.40, 19.3614, 35.1096  </t>
  </si>
  <si>
    <t xml:space="preserve">    8.22, 19.3614, 35.1099  </t>
  </si>
  <si>
    <t xml:space="preserve">    8.26, 19.3616, 35.1102  </t>
  </si>
  <si>
    <t xml:space="preserve">    8.05, 19.3618, 35.1099  </t>
  </si>
  <si>
    <t>Deanchor velocity (slope) threshold exceeded</t>
  </si>
  <si>
    <t xml:space="preserve">    8.09, 19.3618, 35.1096  </t>
  </si>
  <si>
    <t xml:space="preserve">    7.88, 19.3616, 35.1103  </t>
  </si>
  <si>
    <t xml:space="preserve">    7.91, 19.3627, 35.1101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</si>
  <si>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</si>
  <si>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</si>
  <si>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</si>
  <si>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</si>
  <si>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</si>
  <si>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</si>
  <si>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</si>
  <si>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</si>
  <si>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</si>
  <si>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</si>
  <si>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</si>
  <si>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</si>
  <si>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</si>
  <si>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</si>
  <si>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</si>
  <si>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</si>
  <si>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</si>
  <si>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</si>
  <si>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</si>
  <si>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</si>
  <si>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</si>
  <si>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</si>
  <si>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</si>
  <si>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</si>
  <si>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</si>
  <si>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</si>
  <si>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</si>
  <si>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</si>
  <si>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</si>
  <si>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</si>
  <si>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</si>
  <si>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</si>
  <si>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</si>
  <si>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</si>
  <si>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7.70, 19.3628, 35.1101  </t>
  </si>
  <si>
    <t xml:space="preserve">    7.73, 19.3632, 35.1094  </t>
  </si>
  <si>
    <t xml:space="preserve">    7.52, 19.3627, 35.1101  </t>
  </si>
  <si>
    <t xml:space="preserve">    7.55, 19.3628, 35.1100  </t>
  </si>
  <si>
    <t xml:space="preserve">    7.31, 19.3628, 35.1101  </t>
  </si>
  <si>
    <t xml:space="preserve">    7.34, 19.3627, 35.1099  </t>
  </si>
  <si>
    <t xml:space="preserve">    7.15, 19.3622, 35.1104  </t>
  </si>
  <si>
    <t xml:space="preserve">    7.13, 19.3627, 35.1102  </t>
  </si>
  <si>
    <t xml:space="preserve">    6.97, 19.3628, 35.1099  </t>
  </si>
  <si>
    <t>RecMode false, PID On, Ret'g, Open, Scend sub: Outside Band, depthNum = 33</t>
  </si>
  <si>
    <t xml:space="preserve">    6.90, 19.3630, 35.1098  </t>
  </si>
  <si>
    <t xml:space="preserve">    6.78, 19.3626, 35.1106  </t>
  </si>
  <si>
    <t xml:space="preserve">    6.66, 19.3634, 35.1100  </t>
  </si>
  <si>
    <t xml:space="preserve">    6.55, 19.3632, 35.1095  </t>
  </si>
  <si>
    <t xml:space="preserve">    6.44, 19.3632, 35.1104  </t>
  </si>
  <si>
    <t xml:space="preserve">    6.35, 19.3633, 35.1097  </t>
  </si>
  <si>
    <t xml:space="preserve">    6.18, 19.3632, 35.1102  </t>
  </si>
  <si>
    <t xml:space="preserve">    6.12, 19.3632, 35.1095  </t>
  </si>
  <si>
    <t xml:space="preserve">    5.96, 19.3628, 35.1102  </t>
  </si>
  <si>
    <t xml:space="preserve">    5.94, 19.3633, 35.1102  </t>
  </si>
  <si>
    <t xml:space="preserve">    5.72, 19.3637, 35.1099  </t>
  </si>
  <si>
    <t xml:space="preserve">    5.72, 19.3636, 35.1098  </t>
  </si>
  <si>
    <t xml:space="preserve">    5.49, 19.3634, 35.1097  </t>
  </si>
  <si>
    <t xml:space="preserve">    5.51, 19.3636, 35.1100  </t>
  </si>
  <si>
    <t xml:space="preserve">    5.24, 19.3637, 35.1101  </t>
  </si>
  <si>
    <t>RecMode false, PID On, Ret'g, Open, Scend sub: Outside Band, depthNum = 34</t>
  </si>
  <si>
    <t xml:space="preserve">    5.26, 19.3638, 35.1100  </t>
  </si>
  <si>
    <t xml:space="preserve">    5.05, 19.3640, 35.1099  </t>
  </si>
  <si>
    <t xml:space="preserve">    5.04, 19.3638, 35.1095  </t>
  </si>
  <si>
    <t xml:space="preserve">    4.82, 19.3637, 35.1101  </t>
  </si>
  <si>
    <t xml:space="preserve">    4.80, 19.3639, 35.1098  </t>
  </si>
  <si>
    <t xml:space="preserve">    4.65, 19.3639, 35.1098  </t>
  </si>
  <si>
    <t xml:space="preserve">    4.54, 19.3640, 35.1101  </t>
  </si>
  <si>
    <t xml:space="preserve">    4.44, 19.3642, 35.1101  </t>
  </si>
  <si>
    <t xml:space="preserve">    4.30, 19.3644, 35.1097  </t>
  </si>
  <si>
    <t xml:space="preserve">    4.26, 19.3644, 35.1099  </t>
  </si>
  <si>
    <t xml:space="preserve">    4.07, 19.3644, 35.1098  </t>
  </si>
  <si>
    <t xml:space="preserve">    4.05, 19.3644, 35.1101  </t>
  </si>
  <si>
    <t xml:space="preserve">    3.86, 19.3644, 35.1097  </t>
  </si>
  <si>
    <t xml:space="preserve">    3.84, 19.3643, 35.1099  </t>
  </si>
  <si>
    <t xml:space="preserve">    3.62, 19.3645, 35.1098  </t>
  </si>
  <si>
    <t xml:space="preserve">    3.64, 19.3646, 35.1098  </t>
  </si>
  <si>
    <t xml:space="preserve">    3.42, 19.3644, 35.1099  </t>
  </si>
  <si>
    <t xml:space="preserve">    3.43, 19.3644, 35.1098  </t>
  </si>
  <si>
    <t xml:space="preserve">    3.20, 19.3644, 35.1095  </t>
  </si>
  <si>
    <t>RecMode false, PID On, Ret'g, Open, Scend sub: Outside Band, depthNum = 35</t>
  </si>
  <si>
    <t xml:space="preserve">    3.22, 19.3642, 35.1098  </t>
  </si>
  <si>
    <t xml:space="preserve">    3.02, 19.3643, 35.1101  </t>
  </si>
  <si>
    <t xml:space="preserve">    2.99, 19.3643, 35.1098  </t>
  </si>
  <si>
    <t xml:space="preserve">    2.83, 19.3644, 35.1099  </t>
  </si>
  <si>
    <t xml:space="preserve">    2.74, 19.3643, 35.1100  </t>
  </si>
  <si>
    <t xml:space="preserve">    2.70, 19.3644, 35.1098  </t>
  </si>
  <si>
    <t xml:space="preserve">    2.50, 19.3643, 35.1100  </t>
  </si>
  <si>
    <t xml:space="preserve">    2.51, 19.3643, 35.1098  </t>
  </si>
  <si>
    <t xml:space="preserve">    2.30, 19.3641, 35.1098  </t>
  </si>
  <si>
    <t xml:space="preserve">    2.31, 19.3643, 35.1096  </t>
  </si>
  <si>
    <t xml:space="preserve">    2.08, 19.3642, 35.1097  </t>
  </si>
  <si>
    <t xml:space="preserve">    2.12, 19.3641, 35.1096  </t>
  </si>
  <si>
    <t xml:space="preserve">    1.90, 19.3641, 35.1097  </t>
  </si>
  <si>
    <t xml:space="preserve">    1.90, 19.3641, 35.1099  </t>
  </si>
  <si>
    <t xml:space="preserve">    1.70, 19.3639, 35.1099  </t>
  </si>
  <si>
    <t xml:space="preserve">    1.71, 19.3640, 35.1096  </t>
  </si>
  <si>
    <t xml:space="preserve">    1.53, 19.3641, 35.1095  </t>
  </si>
  <si>
    <t xml:space="preserve">    1.48, 19.3640, 35.1098  </t>
  </si>
  <si>
    <t>RecMode false, PID On, Ext'g, Open, Scend sub: Outside Band, depthNum = 36</t>
  </si>
  <si>
    <t>Sending SBE41 stopProfile</t>
  </si>
  <si>
    <t>sending binaverage</t>
  </si>
  <si>
    <t xml:space="preserve">    1.34, 19.3643, 35.1098  </t>
  </si>
  <si>
    <t>RecMode false, PID On, Stopped, Open, Scend sub: Outside Band, depthNum = 36</t>
  </si>
  <si>
    <t>Init Profile</t>
  </si>
  <si>
    <t>Resetting SBE41 with qsr</t>
  </si>
  <si>
    <t>Sending qsr command</t>
  </si>
  <si>
    <t>Synching system time to GPS</t>
  </si>
  <si>
    <t xml:space="preserve">    1.19, 19.3644, 35.1100  </t>
  </si>
  <si>
    <t xml:space="preserve">profile stopped  </t>
  </si>
  <si>
    <t>SBE41 parse in bytes didn't look like fp or pts response. in bytes length: 15   Num commas: 0</t>
  </si>
  <si>
    <t xml:space="preserve">S&gt;stopprofile  </t>
  </si>
  <si>
    <t xml:space="preserve">S&gt;qsr  </t>
  </si>
  <si>
    <t xml:space="preserve">powering down  </t>
  </si>
  <si>
    <t>SBE41 parse in bytes didn't look like fp or pts response. in bytes length: 20   Num commas: 0</t>
  </si>
  <si>
    <t xml:space="preserve">S&gt;SBE 41CP V 7.2.5  </t>
  </si>
  <si>
    <t>Surface Ops Set Bellows</t>
  </si>
  <si>
    <t>Inflating bellows to Surface Ops position = 175 at 60000 cps</t>
  </si>
  <si>
    <t>Dump CP Data</t>
  </si>
  <si>
    <t>Got CR/LF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</si>
  <si>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</si>
  <si>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</si>
  <si>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</si>
  <si>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</si>
  <si>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</si>
  <si>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2.13,  19.3598,  35.1060, 16  </t>
  </si>
  <si>
    <t xml:space="preserve">    3.97,  19.3599,  35.1060, 19  </t>
  </si>
  <si>
    <t xml:space="preserve">    6.03,  19.3596,  35.1061, 19  </t>
  </si>
  <si>
    <t xml:space="preserve">    8.16,  19.3590,  35.1062, 27  </t>
  </si>
  <si>
    <t xml:space="preserve">    9.39,  19.3579,  35.1062, 84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</si>
  <si>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</si>
  <si>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</si>
  <si>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</si>
  <si>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</si>
  <si>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</si>
  <si>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</si>
  <si>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00154BA0892210  </t>
  </si>
  <si>
    <t xml:space="preserve">00284BA0892213  </t>
  </si>
  <si>
    <t xml:space="preserve">003C4BA0892213  </t>
  </si>
  <si>
    <t xml:space="preserve">00524B9F89221B  </t>
  </si>
  <si>
    <t xml:space="preserve">005E4B9E892254  </t>
  </si>
  <si>
    <t>Good dah response; Upload sucessful</t>
  </si>
  <si>
    <t>Closing old engr log file: \SD\2016-9-15T21-22-6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</si>
</sst>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'2016-9-15T21-22-6'!$F$1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'2016-9-15T21-22-6'!$C$2:$C$1619</c:f>
              <c:numCache>
                <c:formatCode>hh:mm:ss.000</c:formatCode>
                <c:ptCount val="1618"/>
                <c:pt idx="0">
                  <c:v>0.89037039351851854</c:v>
                </c:pt>
                <c:pt idx="1">
                  <c:v>0.8903715509259259</c:v>
                </c:pt>
                <c:pt idx="2">
                  <c:v>0.89037270833333337</c:v>
                </c:pt>
                <c:pt idx="3">
                  <c:v>0.89037396990740747</c:v>
                </c:pt>
                <c:pt idx="4">
                  <c:v>0.89032864583333327</c:v>
                </c:pt>
                <c:pt idx="5">
                  <c:v>0.89034651620370375</c:v>
                </c:pt>
                <c:pt idx="6">
                  <c:v>0.89035361111111111</c:v>
                </c:pt>
                <c:pt idx="7">
                  <c:v>0.8903703819444444</c:v>
                </c:pt>
                <c:pt idx="8">
                  <c:v>0.89038268518518515</c:v>
                </c:pt>
                <c:pt idx="9">
                  <c:v>0.89038409722222223</c:v>
                </c:pt>
                <c:pt idx="10">
                  <c:v>0.89038418981481471</c:v>
                </c:pt>
                <c:pt idx="11">
                  <c:v>0.89038420138888885</c:v>
                </c:pt>
                <c:pt idx="12">
                  <c:v>0.89038422453703703</c:v>
                </c:pt>
                <c:pt idx="13">
                  <c:v>0.89039109953703699</c:v>
                </c:pt>
                <c:pt idx="14">
                  <c:v>0.89042153935185187</c:v>
                </c:pt>
                <c:pt idx="15">
                  <c:v>0.8904717708333334</c:v>
                </c:pt>
                <c:pt idx="16">
                  <c:v>0.89046179398148151</c:v>
                </c:pt>
                <c:pt idx="17">
                  <c:v>0.8904693402777778</c:v>
                </c:pt>
                <c:pt idx="18">
                  <c:v>0.8904754050925926</c:v>
                </c:pt>
                <c:pt idx="19">
                  <c:v>0.89048237268518526</c:v>
                </c:pt>
                <c:pt idx="20">
                  <c:v>0.89048971064814808</c:v>
                </c:pt>
                <c:pt idx="21">
                  <c:v>0.89048971064814808</c:v>
                </c:pt>
                <c:pt idx="22">
                  <c:v>0.89048972222222222</c:v>
                </c:pt>
                <c:pt idx="23">
                  <c:v>0.89048972222222222</c:v>
                </c:pt>
                <c:pt idx="24">
                  <c:v>0.89049803240740744</c:v>
                </c:pt>
                <c:pt idx="25">
                  <c:v>0.89051708333333324</c:v>
                </c:pt>
                <c:pt idx="26">
                  <c:v>0.89052861111111115</c:v>
                </c:pt>
                <c:pt idx="27">
                  <c:v>0.89055180555555558</c:v>
                </c:pt>
                <c:pt idx="28">
                  <c:v>0.89056393518518517</c:v>
                </c:pt>
                <c:pt idx="29">
                  <c:v>0.89059550925925934</c:v>
                </c:pt>
                <c:pt idx="30">
                  <c:v>0.8905865277777778</c:v>
                </c:pt>
                <c:pt idx="31">
                  <c:v>0.89059672453703698</c:v>
                </c:pt>
                <c:pt idx="32">
                  <c:v>0.89059673611111112</c:v>
                </c:pt>
                <c:pt idx="33">
                  <c:v>0.8906028240740741</c:v>
                </c:pt>
                <c:pt idx="34">
                  <c:v>0.89062125000000003</c:v>
                </c:pt>
                <c:pt idx="35">
                  <c:v>0.89063457175925931</c:v>
                </c:pt>
                <c:pt idx="36">
                  <c:v>0.8906661574074074</c:v>
                </c:pt>
                <c:pt idx="37">
                  <c:v>0.89065597222222215</c:v>
                </c:pt>
                <c:pt idx="38">
                  <c:v>0.89066958333333324</c:v>
                </c:pt>
                <c:pt idx="39">
                  <c:v>0.89066958333333324</c:v>
                </c:pt>
                <c:pt idx="40">
                  <c:v>0.89066959490740738</c:v>
                </c:pt>
                <c:pt idx="41">
                  <c:v>0.89066959490740738</c:v>
                </c:pt>
                <c:pt idx="42">
                  <c:v>0.89067820601851855</c:v>
                </c:pt>
                <c:pt idx="43">
                  <c:v>0.89069069444444438</c:v>
                </c:pt>
                <c:pt idx="44">
                  <c:v>0.89070527777777775</c:v>
                </c:pt>
                <c:pt idx="45">
                  <c:v>0.89072542824074075</c:v>
                </c:pt>
                <c:pt idx="46">
                  <c:v>0.89074061342592603</c:v>
                </c:pt>
                <c:pt idx="47">
                  <c:v>0.89076013888888894</c:v>
                </c:pt>
                <c:pt idx="48">
                  <c:v>0.89078189814814823</c:v>
                </c:pt>
                <c:pt idx="49">
                  <c:v>0.89077221064814804</c:v>
                </c:pt>
                <c:pt idx="50">
                  <c:v>0.89078440972222228</c:v>
                </c:pt>
                <c:pt idx="51">
                  <c:v>0.89077826388888892</c:v>
                </c:pt>
                <c:pt idx="52">
                  <c:v>0.89078695601851854</c:v>
                </c:pt>
                <c:pt idx="53">
                  <c:v>0.89078811342592601</c:v>
                </c:pt>
                <c:pt idx="54">
                  <c:v>0.8908070023148148</c:v>
                </c:pt>
                <c:pt idx="55">
                  <c:v>0.8908082986111111</c:v>
                </c:pt>
                <c:pt idx="56">
                  <c:v>0.89080947916666664</c:v>
                </c:pt>
                <c:pt idx="57">
                  <c:v>0.89081070601851853</c:v>
                </c:pt>
                <c:pt idx="58">
                  <c:v>0.89079486111111106</c:v>
                </c:pt>
                <c:pt idx="59">
                  <c:v>0.89083065972222231</c:v>
                </c:pt>
                <c:pt idx="60">
                  <c:v>0.89083436342592603</c:v>
                </c:pt>
                <c:pt idx="61">
                  <c:v>0.89084377314814811</c:v>
                </c:pt>
                <c:pt idx="62">
                  <c:v>0.89083797453703706</c:v>
                </c:pt>
                <c:pt idx="63">
                  <c:v>0.89083812500000004</c:v>
                </c:pt>
                <c:pt idx="64">
                  <c:v>0.89083813657407418</c:v>
                </c:pt>
                <c:pt idx="65">
                  <c:v>0.89083817129629628</c:v>
                </c:pt>
                <c:pt idx="66">
                  <c:v>0.8908523611111111</c:v>
                </c:pt>
                <c:pt idx="67">
                  <c:v>0.89086430555555562</c:v>
                </c:pt>
                <c:pt idx="68">
                  <c:v>0.89088193287037043</c:v>
                </c:pt>
                <c:pt idx="69">
                  <c:v>0.89089902777777785</c:v>
                </c:pt>
                <c:pt idx="70">
                  <c:v>0.89091730324074081</c:v>
                </c:pt>
                <c:pt idx="71">
                  <c:v>0.89093376157407411</c:v>
                </c:pt>
                <c:pt idx="72">
                  <c:v>0.89095269675925926</c:v>
                </c:pt>
                <c:pt idx="73">
                  <c:v>0.8909684722222222</c:v>
                </c:pt>
                <c:pt idx="74">
                  <c:v>0.89098809027777781</c:v>
                </c:pt>
                <c:pt idx="75">
                  <c:v>0.89100319444444442</c:v>
                </c:pt>
                <c:pt idx="76">
                  <c:v>0.89102348379629637</c:v>
                </c:pt>
                <c:pt idx="77">
                  <c:v>0.89103792824074068</c:v>
                </c:pt>
                <c:pt idx="78">
                  <c:v>0.89105885416666675</c:v>
                </c:pt>
                <c:pt idx="79">
                  <c:v>0.89107263888888888</c:v>
                </c:pt>
                <c:pt idx="80">
                  <c:v>0.89109424768518519</c:v>
                </c:pt>
                <c:pt idx="81">
                  <c:v>0.89110736111111111</c:v>
                </c:pt>
                <c:pt idx="82">
                  <c:v>0.89112964120370375</c:v>
                </c:pt>
                <c:pt idx="83">
                  <c:v>0.89114208333333333</c:v>
                </c:pt>
                <c:pt idx="84">
                  <c:v>0.89116501157407413</c:v>
                </c:pt>
                <c:pt idx="85">
                  <c:v>0.89117680555555545</c:v>
                </c:pt>
                <c:pt idx="86">
                  <c:v>0.89120040509259268</c:v>
                </c:pt>
                <c:pt idx="87">
                  <c:v>0.89121152777777779</c:v>
                </c:pt>
                <c:pt idx="88">
                  <c:v>0.89123579861111113</c:v>
                </c:pt>
                <c:pt idx="89">
                  <c:v>0.89124625000000002</c:v>
                </c:pt>
                <c:pt idx="90">
                  <c:v>0.89127120370370372</c:v>
                </c:pt>
                <c:pt idx="91">
                  <c:v>0.89127237268518522</c:v>
                </c:pt>
                <c:pt idx="92">
                  <c:v>0.89130292824074075</c:v>
                </c:pt>
                <c:pt idx="93">
                  <c:v>0.89130422453703695</c:v>
                </c:pt>
                <c:pt idx="94">
                  <c:v>0.89128098379629639</c:v>
                </c:pt>
                <c:pt idx="95">
                  <c:v>0.89130921296296295</c:v>
                </c:pt>
                <c:pt idx="96">
                  <c:v>0.89131569444444436</c:v>
                </c:pt>
                <c:pt idx="97">
                  <c:v>0.89134211805555552</c:v>
                </c:pt>
                <c:pt idx="98">
                  <c:v>0.8913504166666667</c:v>
                </c:pt>
                <c:pt idx="99">
                  <c:v>0.89137739583333342</c:v>
                </c:pt>
                <c:pt idx="100">
                  <c:v>0.89138513888888893</c:v>
                </c:pt>
                <c:pt idx="101">
                  <c:v>0.89141273148148148</c:v>
                </c:pt>
                <c:pt idx="102">
                  <c:v>0.89141987268518508</c:v>
                </c:pt>
                <c:pt idx="103">
                  <c:v>0.89144800925925927</c:v>
                </c:pt>
                <c:pt idx="104">
                  <c:v>0.89145459490740742</c:v>
                </c:pt>
                <c:pt idx="105">
                  <c:v>0.89148326388888888</c:v>
                </c:pt>
                <c:pt idx="106">
                  <c:v>0.8914893055555555</c:v>
                </c:pt>
                <c:pt idx="107">
                  <c:v>0.89151853009259252</c:v>
                </c:pt>
                <c:pt idx="108">
                  <c:v>0.89152427083333341</c:v>
                </c:pt>
                <c:pt idx="109">
                  <c:v>0.89155251157407411</c:v>
                </c:pt>
                <c:pt idx="110">
                  <c:v>0.89155608796296304</c:v>
                </c:pt>
                <c:pt idx="111">
                  <c:v>0.89155876157407399</c:v>
                </c:pt>
                <c:pt idx="112">
                  <c:v>0.89158927083333328</c:v>
                </c:pt>
                <c:pt idx="113">
                  <c:v>0.89159347222222218</c:v>
                </c:pt>
                <c:pt idx="114">
                  <c:v>0.89162451388888886</c:v>
                </c:pt>
                <c:pt idx="115">
                  <c:v>0.89162820601851855</c:v>
                </c:pt>
                <c:pt idx="116">
                  <c:v>0.89165979166666665</c:v>
                </c:pt>
                <c:pt idx="117">
                  <c:v>0.89166292824074078</c:v>
                </c:pt>
                <c:pt idx="118">
                  <c:v>0.89169506944444443</c:v>
                </c:pt>
                <c:pt idx="119">
                  <c:v>0.8916976504629629</c:v>
                </c:pt>
                <c:pt idx="120">
                  <c:v>0.8917303703703704</c:v>
                </c:pt>
                <c:pt idx="121">
                  <c:v>0.89173246527777783</c:v>
                </c:pt>
                <c:pt idx="122">
                  <c:v>0.89176565972222221</c:v>
                </c:pt>
                <c:pt idx="123">
                  <c:v>0.89176775462962965</c:v>
                </c:pt>
                <c:pt idx="124">
                  <c:v>0.89180097222222221</c:v>
                </c:pt>
                <c:pt idx="125">
                  <c:v>0.89180306712962965</c:v>
                </c:pt>
                <c:pt idx="126">
                  <c:v>0.89183623842592585</c:v>
                </c:pt>
                <c:pt idx="127">
                  <c:v>0.89183748842592603</c:v>
                </c:pt>
                <c:pt idx="128">
                  <c:v>0.89187125</c:v>
                </c:pt>
                <c:pt idx="129">
                  <c:v>0.89187283564814812</c:v>
                </c:pt>
                <c:pt idx="130">
                  <c:v>0.89190557870370368</c:v>
                </c:pt>
                <c:pt idx="131">
                  <c:v>0.89190685185185181</c:v>
                </c:pt>
                <c:pt idx="132">
                  <c:v>0.8919407060185186</c:v>
                </c:pt>
                <c:pt idx="133">
                  <c:v>0.89194333333333331</c:v>
                </c:pt>
                <c:pt idx="134">
                  <c:v>0.89197541666666658</c:v>
                </c:pt>
                <c:pt idx="135">
                  <c:v>0.89197743055555556</c:v>
                </c:pt>
                <c:pt idx="136">
                  <c:v>0.89201013888888891</c:v>
                </c:pt>
                <c:pt idx="137">
                  <c:v>0.89201269675925932</c:v>
                </c:pt>
                <c:pt idx="138">
                  <c:v>0.89204486111111114</c:v>
                </c:pt>
                <c:pt idx="139">
                  <c:v>0.89204793981481478</c:v>
                </c:pt>
                <c:pt idx="140">
                  <c:v>0.89204908564814822</c:v>
                </c:pt>
                <c:pt idx="141">
                  <c:v>0.89207966435185193</c:v>
                </c:pt>
                <c:pt idx="142">
                  <c:v>0.89208081018518515</c:v>
                </c:pt>
                <c:pt idx="143">
                  <c:v>0.89207958333333337</c:v>
                </c:pt>
                <c:pt idx="144">
                  <c:v>0.89207958333333337</c:v>
                </c:pt>
                <c:pt idx="145">
                  <c:v>0.89208959490740736</c:v>
                </c:pt>
                <c:pt idx="146">
                  <c:v>0.89211430555555549</c:v>
                </c:pt>
                <c:pt idx="147">
                  <c:v>0.89211430555555549</c:v>
                </c:pt>
                <c:pt idx="148">
                  <c:v>0.89211810185185181</c:v>
                </c:pt>
                <c:pt idx="149">
                  <c:v>0.89214902777777771</c:v>
                </c:pt>
                <c:pt idx="150">
                  <c:v>0.89214902777777771</c:v>
                </c:pt>
                <c:pt idx="151">
                  <c:v>0.89215828703703703</c:v>
                </c:pt>
                <c:pt idx="152">
                  <c:v>0.89218375000000005</c:v>
                </c:pt>
                <c:pt idx="153">
                  <c:v>0.89218375000000005</c:v>
                </c:pt>
                <c:pt idx="154">
                  <c:v>0.89218913194444438</c:v>
                </c:pt>
                <c:pt idx="155">
                  <c:v>0.89221847222222228</c:v>
                </c:pt>
                <c:pt idx="156">
                  <c:v>0.89221847222222228</c:v>
                </c:pt>
                <c:pt idx="157">
                  <c:v>0.89222803240740733</c:v>
                </c:pt>
                <c:pt idx="158">
                  <c:v>0.89223160879629626</c:v>
                </c:pt>
                <c:pt idx="159">
                  <c:v>0.89225320601851854</c:v>
                </c:pt>
                <c:pt idx="160">
                  <c:v>0.89225320601851854</c:v>
                </c:pt>
                <c:pt idx="161">
                  <c:v>0.89226273148148139</c:v>
                </c:pt>
                <c:pt idx="162">
                  <c:v>0.89228791666666663</c:v>
                </c:pt>
                <c:pt idx="163">
                  <c:v>0.89228791666666663</c:v>
                </c:pt>
                <c:pt idx="164">
                  <c:v>0.89229826388888889</c:v>
                </c:pt>
                <c:pt idx="165">
                  <c:v>0.892322650462963</c:v>
                </c:pt>
                <c:pt idx="166">
                  <c:v>0.892322650462963</c:v>
                </c:pt>
                <c:pt idx="167">
                  <c:v>0.8923338310185186</c:v>
                </c:pt>
                <c:pt idx="168">
                  <c:v>0.89235737268518511</c:v>
                </c:pt>
                <c:pt idx="169">
                  <c:v>0.89235737268518511</c:v>
                </c:pt>
                <c:pt idx="170">
                  <c:v>0.89236937500000002</c:v>
                </c:pt>
                <c:pt idx="171">
                  <c:v>0.89239208333333331</c:v>
                </c:pt>
                <c:pt idx="172">
                  <c:v>0.89239208333333331</c:v>
                </c:pt>
                <c:pt idx="173">
                  <c:v>0.89240489583333327</c:v>
                </c:pt>
                <c:pt idx="174">
                  <c:v>0.89242681712962968</c:v>
                </c:pt>
                <c:pt idx="175">
                  <c:v>0.89242681712962968</c:v>
                </c:pt>
                <c:pt idx="176">
                  <c:v>0.89244040509259259</c:v>
                </c:pt>
                <c:pt idx="177">
                  <c:v>0.89246152777777776</c:v>
                </c:pt>
                <c:pt idx="178">
                  <c:v>0.89246152777777776</c:v>
                </c:pt>
                <c:pt idx="179">
                  <c:v>0.89247592592592595</c:v>
                </c:pt>
                <c:pt idx="180">
                  <c:v>0.8924962500000001</c:v>
                </c:pt>
                <c:pt idx="181">
                  <c:v>0.8924962500000001</c:v>
                </c:pt>
                <c:pt idx="182">
                  <c:v>0.8925114467592592</c:v>
                </c:pt>
                <c:pt idx="183">
                  <c:v>0.89253097222222222</c:v>
                </c:pt>
                <c:pt idx="184">
                  <c:v>0.89253097222222222</c:v>
                </c:pt>
                <c:pt idx="185">
                  <c:v>0.89254695601851852</c:v>
                </c:pt>
                <c:pt idx="186">
                  <c:v>0.89256569444444445</c:v>
                </c:pt>
                <c:pt idx="187">
                  <c:v>0.89256569444444445</c:v>
                </c:pt>
                <c:pt idx="188">
                  <c:v>0.89258247685185188</c:v>
                </c:pt>
                <c:pt idx="189">
                  <c:v>0.89260041666666667</c:v>
                </c:pt>
                <c:pt idx="190">
                  <c:v>0.89260041666666667</c:v>
                </c:pt>
                <c:pt idx="191">
                  <c:v>0.89261799768518513</c:v>
                </c:pt>
                <c:pt idx="192">
                  <c:v>0.89263513888888879</c:v>
                </c:pt>
                <c:pt idx="193">
                  <c:v>0.89263513888888879</c:v>
                </c:pt>
                <c:pt idx="194">
                  <c:v>0.89265351851851849</c:v>
                </c:pt>
                <c:pt idx="195">
                  <c:v>0.89266986111111113</c:v>
                </c:pt>
                <c:pt idx="196">
                  <c:v>0.89266986111111113</c:v>
                </c:pt>
                <c:pt idx="197">
                  <c:v>0.89268902777777781</c:v>
                </c:pt>
                <c:pt idx="198">
                  <c:v>0.89270458333333336</c:v>
                </c:pt>
                <c:pt idx="199">
                  <c:v>0.89270458333333336</c:v>
                </c:pt>
                <c:pt idx="200">
                  <c:v>0.89272454861111106</c:v>
                </c:pt>
                <c:pt idx="201">
                  <c:v>0.89273930555555558</c:v>
                </c:pt>
                <c:pt idx="202">
                  <c:v>0.89273930555555558</c:v>
                </c:pt>
                <c:pt idx="203">
                  <c:v>0.89276013888888883</c:v>
                </c:pt>
                <c:pt idx="204">
                  <c:v>0.8927740277777777</c:v>
                </c:pt>
                <c:pt idx="205">
                  <c:v>0.8927740277777777</c:v>
                </c:pt>
                <c:pt idx="206">
                  <c:v>0.89279569444444451</c:v>
                </c:pt>
                <c:pt idx="207">
                  <c:v>0.89280874999999993</c:v>
                </c:pt>
                <c:pt idx="208">
                  <c:v>0.89280874999999993</c:v>
                </c:pt>
                <c:pt idx="209">
                  <c:v>0.89283122685185179</c:v>
                </c:pt>
                <c:pt idx="210">
                  <c:v>0.89284347222222227</c:v>
                </c:pt>
                <c:pt idx="211">
                  <c:v>0.89284347222222227</c:v>
                </c:pt>
                <c:pt idx="212">
                  <c:v>0.892866736111111</c:v>
                </c:pt>
                <c:pt idx="213">
                  <c:v>0.8928781944444445</c:v>
                </c:pt>
                <c:pt idx="214">
                  <c:v>0.8928781944444445</c:v>
                </c:pt>
                <c:pt idx="215">
                  <c:v>0.89290225694444436</c:v>
                </c:pt>
                <c:pt idx="216">
                  <c:v>0.89291292824074076</c:v>
                </c:pt>
                <c:pt idx="217">
                  <c:v>0.89291292824074076</c:v>
                </c:pt>
                <c:pt idx="218">
                  <c:v>0.89293671296296295</c:v>
                </c:pt>
                <c:pt idx="219">
                  <c:v>0.89294028935185177</c:v>
                </c:pt>
                <c:pt idx="220">
                  <c:v>0.89294765046296298</c:v>
                </c:pt>
                <c:pt idx="221">
                  <c:v>0.89294765046296298</c:v>
                </c:pt>
                <c:pt idx="222">
                  <c:v>0.89297347222222223</c:v>
                </c:pt>
                <c:pt idx="223">
                  <c:v>0.89298237268518521</c:v>
                </c:pt>
                <c:pt idx="224">
                  <c:v>0.89298237268518521</c:v>
                </c:pt>
                <c:pt idx="225">
                  <c:v>0.89300900462962962</c:v>
                </c:pt>
                <c:pt idx="226">
                  <c:v>0.89301709490740733</c:v>
                </c:pt>
                <c:pt idx="227">
                  <c:v>0.89301709490740733</c:v>
                </c:pt>
                <c:pt idx="228">
                  <c:v>0.89304452546296298</c:v>
                </c:pt>
                <c:pt idx="229">
                  <c:v>0.89305181712962955</c:v>
                </c:pt>
                <c:pt idx="230">
                  <c:v>0.89305181712962955</c:v>
                </c:pt>
                <c:pt idx="231">
                  <c:v>0.89308005787037048</c:v>
                </c:pt>
                <c:pt idx="232">
                  <c:v>0.89308652777777775</c:v>
                </c:pt>
                <c:pt idx="233">
                  <c:v>0.89308652777777775</c:v>
                </c:pt>
                <c:pt idx="234">
                  <c:v>0.89311557870370362</c:v>
                </c:pt>
                <c:pt idx="235">
                  <c:v>0.89312130787037036</c:v>
                </c:pt>
                <c:pt idx="236">
                  <c:v>0.89312130787037036</c:v>
                </c:pt>
                <c:pt idx="237">
                  <c:v>0.89315115740740747</c:v>
                </c:pt>
                <c:pt idx="238">
                  <c:v>0.89315689814814814</c:v>
                </c:pt>
                <c:pt idx="239">
                  <c:v>0.89315689814814814</c:v>
                </c:pt>
                <c:pt idx="240">
                  <c:v>0.89318672453703707</c:v>
                </c:pt>
                <c:pt idx="241">
                  <c:v>0.89319069444444443</c:v>
                </c:pt>
                <c:pt idx="242">
                  <c:v>0.89319069444444443</c:v>
                </c:pt>
                <c:pt idx="243">
                  <c:v>0.89322225694444446</c:v>
                </c:pt>
                <c:pt idx="244">
                  <c:v>0.8932254282407408</c:v>
                </c:pt>
                <c:pt idx="245">
                  <c:v>0.8932254282407408</c:v>
                </c:pt>
                <c:pt idx="246">
                  <c:v>0.89325776620370367</c:v>
                </c:pt>
                <c:pt idx="247">
                  <c:v>0.89326013888888889</c:v>
                </c:pt>
                <c:pt idx="248">
                  <c:v>0.89326013888888889</c:v>
                </c:pt>
                <c:pt idx="249">
                  <c:v>0.89329332175925924</c:v>
                </c:pt>
                <c:pt idx="250">
                  <c:v>0.89329541666666668</c:v>
                </c:pt>
                <c:pt idx="251">
                  <c:v>0.89329541666666668</c:v>
                </c:pt>
                <c:pt idx="252">
                  <c:v>0.8933288425925926</c:v>
                </c:pt>
                <c:pt idx="253">
                  <c:v>0.89333011574074073</c:v>
                </c:pt>
                <c:pt idx="254">
                  <c:v>0.89333011574074073</c:v>
                </c:pt>
                <c:pt idx="255">
                  <c:v>0.89336443287037037</c:v>
                </c:pt>
                <c:pt idx="256">
                  <c:v>0.89336568287037033</c:v>
                </c:pt>
                <c:pt idx="257">
                  <c:v>0.89336568287037033</c:v>
                </c:pt>
                <c:pt idx="258">
                  <c:v>0.8933990277777778</c:v>
                </c:pt>
                <c:pt idx="259">
                  <c:v>0.8933990277777778</c:v>
                </c:pt>
                <c:pt idx="260">
                  <c:v>0.89340271990740738</c:v>
                </c:pt>
                <c:pt idx="261">
                  <c:v>0.89343199074074076</c:v>
                </c:pt>
                <c:pt idx="262">
                  <c:v>0.89343374999999992</c:v>
                </c:pt>
                <c:pt idx="263">
                  <c:v>0.89343374999999992</c:v>
                </c:pt>
                <c:pt idx="264">
                  <c:v>0.89346847222222225</c:v>
                </c:pt>
                <c:pt idx="265">
                  <c:v>0.89346847222222225</c:v>
                </c:pt>
                <c:pt idx="266">
                  <c:v>0.89347259259259248</c:v>
                </c:pt>
                <c:pt idx="267">
                  <c:v>0.89350186342592597</c:v>
                </c:pt>
                <c:pt idx="268">
                  <c:v>0.89350319444444448</c:v>
                </c:pt>
                <c:pt idx="269">
                  <c:v>0.89350319444444448</c:v>
                </c:pt>
                <c:pt idx="270">
                  <c:v>0.89353792824074085</c:v>
                </c:pt>
                <c:pt idx="271">
                  <c:v>0.89353792824074085</c:v>
                </c:pt>
                <c:pt idx="272">
                  <c:v>0.89354248842592598</c:v>
                </c:pt>
                <c:pt idx="273">
                  <c:v>0.89357175925925925</c:v>
                </c:pt>
                <c:pt idx="274">
                  <c:v>0.89357302083333334</c:v>
                </c:pt>
                <c:pt idx="275">
                  <c:v>0.89357302083333334</c:v>
                </c:pt>
                <c:pt idx="276">
                  <c:v>0.89360773148148143</c:v>
                </c:pt>
                <c:pt idx="277">
                  <c:v>0.89360773148148143</c:v>
                </c:pt>
                <c:pt idx="278">
                  <c:v>0.89361284722222223</c:v>
                </c:pt>
                <c:pt idx="279">
                  <c:v>0.89364079861111112</c:v>
                </c:pt>
                <c:pt idx="280">
                  <c:v>0.89364208333333339</c:v>
                </c:pt>
                <c:pt idx="281">
                  <c:v>0.89364208333333339</c:v>
                </c:pt>
                <c:pt idx="282">
                  <c:v>0.89364710648148149</c:v>
                </c:pt>
                <c:pt idx="283">
                  <c:v>0.89367680555555562</c:v>
                </c:pt>
                <c:pt idx="284">
                  <c:v>0.89367680555555562</c:v>
                </c:pt>
                <c:pt idx="285">
                  <c:v>0.89368028935185195</c:v>
                </c:pt>
                <c:pt idx="286">
                  <c:v>0.89371153935185188</c:v>
                </c:pt>
                <c:pt idx="287">
                  <c:v>0.89371153935185188</c:v>
                </c:pt>
                <c:pt idx="288">
                  <c:v>0.89371579861111117</c:v>
                </c:pt>
                <c:pt idx="289">
                  <c:v>0.89374626157407411</c:v>
                </c:pt>
                <c:pt idx="290">
                  <c:v>0.89374626157407411</c:v>
                </c:pt>
                <c:pt idx="291">
                  <c:v>0.89375130787037038</c:v>
                </c:pt>
                <c:pt idx="292">
                  <c:v>0.89378098379629634</c:v>
                </c:pt>
                <c:pt idx="293">
                  <c:v>0.89378098379629634</c:v>
                </c:pt>
                <c:pt idx="294">
                  <c:v>0.8937891550925926</c:v>
                </c:pt>
                <c:pt idx="295">
                  <c:v>0.89381570601851845</c:v>
                </c:pt>
                <c:pt idx="296">
                  <c:v>0.89381570601851845</c:v>
                </c:pt>
                <c:pt idx="297">
                  <c:v>0.89382002314814812</c:v>
                </c:pt>
                <c:pt idx="298">
                  <c:v>0.89385042824074068</c:v>
                </c:pt>
                <c:pt idx="299">
                  <c:v>0.89385042824074068</c:v>
                </c:pt>
                <c:pt idx="300">
                  <c:v>0.89386024305555545</c:v>
                </c:pt>
                <c:pt idx="301">
                  <c:v>0.89388516203703705</c:v>
                </c:pt>
                <c:pt idx="302">
                  <c:v>0.89388516203703705</c:v>
                </c:pt>
                <c:pt idx="303">
                  <c:v>0.89389343750000005</c:v>
                </c:pt>
                <c:pt idx="304">
                  <c:v>0.89391987268518525</c:v>
                </c:pt>
                <c:pt idx="305">
                  <c:v>0.89391987268518525</c:v>
                </c:pt>
                <c:pt idx="306">
                  <c:v>0.8939289583333333</c:v>
                </c:pt>
                <c:pt idx="307">
                  <c:v>0.89395458333333344</c:v>
                </c:pt>
                <c:pt idx="308">
                  <c:v>0.89395458333333344</c:v>
                </c:pt>
                <c:pt idx="309">
                  <c:v>0.89396450231481472</c:v>
                </c:pt>
                <c:pt idx="310">
                  <c:v>0.89398932870370373</c:v>
                </c:pt>
                <c:pt idx="311">
                  <c:v>0.89398932870370373</c:v>
                </c:pt>
                <c:pt idx="312">
                  <c:v>0.8940000578703704</c:v>
                </c:pt>
                <c:pt idx="313">
                  <c:v>0.89402403935185182</c:v>
                </c:pt>
                <c:pt idx="314">
                  <c:v>0.89402403935185182</c:v>
                </c:pt>
                <c:pt idx="315">
                  <c:v>0.89403561342592586</c:v>
                </c:pt>
                <c:pt idx="316">
                  <c:v>0.89405877314814808</c:v>
                </c:pt>
                <c:pt idx="317">
                  <c:v>0.89405877314814808</c:v>
                </c:pt>
                <c:pt idx="318">
                  <c:v>0.89407113425925921</c:v>
                </c:pt>
                <c:pt idx="319">
                  <c:v>0.89409347222222213</c:v>
                </c:pt>
                <c:pt idx="320">
                  <c:v>0.89409347222222213</c:v>
                </c:pt>
                <c:pt idx="321">
                  <c:v>0.89410665509259257</c:v>
                </c:pt>
                <c:pt idx="322">
                  <c:v>0.8941282060185185</c:v>
                </c:pt>
                <c:pt idx="323">
                  <c:v>0.8941282060185185</c:v>
                </c:pt>
                <c:pt idx="324">
                  <c:v>0.89414217592592593</c:v>
                </c:pt>
                <c:pt idx="325">
                  <c:v>0.89416292824074073</c:v>
                </c:pt>
                <c:pt idx="326">
                  <c:v>0.89416292824074073</c:v>
                </c:pt>
                <c:pt idx="327">
                  <c:v>0.89417770833333332</c:v>
                </c:pt>
                <c:pt idx="328">
                  <c:v>0.89419765046296307</c:v>
                </c:pt>
                <c:pt idx="329">
                  <c:v>0.89419765046296307</c:v>
                </c:pt>
                <c:pt idx="330">
                  <c:v>0.89421321759259254</c:v>
                </c:pt>
                <c:pt idx="331">
                  <c:v>0.89423237268518518</c:v>
                </c:pt>
                <c:pt idx="332">
                  <c:v>0.89423237268518518</c:v>
                </c:pt>
                <c:pt idx="333">
                  <c:v>0.89424873842592589</c:v>
                </c:pt>
                <c:pt idx="334">
                  <c:v>0.89426709490740741</c:v>
                </c:pt>
                <c:pt idx="335">
                  <c:v>0.89426709490740741</c:v>
                </c:pt>
                <c:pt idx="336">
                  <c:v>0.89428456018518521</c:v>
                </c:pt>
                <c:pt idx="337">
                  <c:v>0.89430181712962964</c:v>
                </c:pt>
                <c:pt idx="338">
                  <c:v>0.89430181712962964</c:v>
                </c:pt>
                <c:pt idx="339">
                  <c:v>0.89431875000000005</c:v>
                </c:pt>
                <c:pt idx="340">
                  <c:v>0.89432231481481483</c:v>
                </c:pt>
                <c:pt idx="341">
                  <c:v>0.89435042824074074</c:v>
                </c:pt>
                <c:pt idx="342">
                  <c:v>0.89433653935185176</c:v>
                </c:pt>
                <c:pt idx="343">
                  <c:v>0.89435539351851856</c:v>
                </c:pt>
                <c:pt idx="344">
                  <c:v>0.89435653935185189</c:v>
                </c:pt>
                <c:pt idx="345">
                  <c:v>0.89438594907407409</c:v>
                </c:pt>
                <c:pt idx="346">
                  <c:v>0.89438710648148145</c:v>
                </c:pt>
                <c:pt idx="347">
                  <c:v>0.89438839120370373</c:v>
                </c:pt>
                <c:pt idx="348">
                  <c:v>0.89437126157407409</c:v>
                </c:pt>
                <c:pt idx="349">
                  <c:v>0.89439321759259249</c:v>
                </c:pt>
                <c:pt idx="350">
                  <c:v>0.89440113425925916</c:v>
                </c:pt>
                <c:pt idx="351">
                  <c:v>0.89440229166666674</c:v>
                </c:pt>
                <c:pt idx="352">
                  <c:v>0.89442238425925924</c:v>
                </c:pt>
                <c:pt idx="353">
                  <c:v>0.89440824074074066</c:v>
                </c:pt>
                <c:pt idx="354">
                  <c:v>0.89441276620370369</c:v>
                </c:pt>
                <c:pt idx="355">
                  <c:v>0.89442856481481481</c:v>
                </c:pt>
                <c:pt idx="356">
                  <c:v>0.89445901620370372</c:v>
                </c:pt>
                <c:pt idx="357">
                  <c:v>0.89449410879629632</c:v>
                </c:pt>
                <c:pt idx="358">
                  <c:v>0.89452921296296306</c:v>
                </c:pt>
                <c:pt idx="359">
                  <c:v>0.89455644675925916</c:v>
                </c:pt>
                <c:pt idx="360">
                  <c:v>0.89456563657407406</c:v>
                </c:pt>
                <c:pt idx="361">
                  <c:v>0.8945911689814815</c:v>
                </c:pt>
                <c:pt idx="362">
                  <c:v>0.89460089120370367</c:v>
                </c:pt>
                <c:pt idx="363">
                  <c:v>0.89462590277777776</c:v>
                </c:pt>
                <c:pt idx="364">
                  <c:v>0.89463615740740743</c:v>
                </c:pt>
                <c:pt idx="365">
                  <c:v>0.89466061342592595</c:v>
                </c:pt>
                <c:pt idx="366">
                  <c:v>0.89467142361111118</c:v>
                </c:pt>
                <c:pt idx="367">
                  <c:v>0.89469533564814807</c:v>
                </c:pt>
                <c:pt idx="368">
                  <c:v>0.89470666666666665</c:v>
                </c:pt>
                <c:pt idx="369">
                  <c:v>0.89473006944444444</c:v>
                </c:pt>
                <c:pt idx="370">
                  <c:v>0.8947419328703704</c:v>
                </c:pt>
                <c:pt idx="371">
                  <c:v>0.89476479166666667</c:v>
                </c:pt>
                <c:pt idx="372">
                  <c:v>0.89477719907407405</c:v>
                </c:pt>
                <c:pt idx="373">
                  <c:v>0.89479951388888879</c:v>
                </c:pt>
                <c:pt idx="374">
                  <c:v>0.89481243055555559</c:v>
                </c:pt>
                <c:pt idx="375">
                  <c:v>0.89483423611111113</c:v>
                </c:pt>
                <c:pt idx="376">
                  <c:v>0.89484769675925924</c:v>
                </c:pt>
                <c:pt idx="377">
                  <c:v>0.89486894675925921</c:v>
                </c:pt>
                <c:pt idx="378">
                  <c:v>0.89488296296296299</c:v>
                </c:pt>
                <c:pt idx="379">
                  <c:v>0.89490366898148155</c:v>
                </c:pt>
                <c:pt idx="380">
                  <c:v>0.89491820601851846</c:v>
                </c:pt>
                <c:pt idx="381">
                  <c:v>0.8949384027777777</c:v>
                </c:pt>
                <c:pt idx="382">
                  <c:v>0.89495373842592596</c:v>
                </c:pt>
                <c:pt idx="383">
                  <c:v>0.89497312499999992</c:v>
                </c:pt>
                <c:pt idx="384">
                  <c:v>0.89498900462962971</c:v>
                </c:pt>
                <c:pt idx="385">
                  <c:v>0.89502159722222219</c:v>
                </c:pt>
                <c:pt idx="386">
                  <c:v>0.89500784722222226</c:v>
                </c:pt>
                <c:pt idx="387">
                  <c:v>0.89502650462962963</c:v>
                </c:pt>
                <c:pt idx="388">
                  <c:v>0.89504256944444449</c:v>
                </c:pt>
                <c:pt idx="389">
                  <c:v>0.8950594097222222</c:v>
                </c:pt>
                <c:pt idx="390">
                  <c:v>0.89507728009259269</c:v>
                </c:pt>
                <c:pt idx="391">
                  <c:v>0.89509467592592584</c:v>
                </c:pt>
                <c:pt idx="392">
                  <c:v>0.89509591435185187</c:v>
                </c:pt>
                <c:pt idx="393">
                  <c:v>0.8950970601851852</c:v>
                </c:pt>
                <c:pt idx="394">
                  <c:v>0.89512777777777774</c:v>
                </c:pt>
                <c:pt idx="395">
                  <c:v>0.89510305555555558</c:v>
                </c:pt>
                <c:pt idx="396">
                  <c:v>0.8951120023148148</c:v>
                </c:pt>
                <c:pt idx="397">
                  <c:v>0.89513394675925928</c:v>
                </c:pt>
                <c:pt idx="398">
                  <c:v>0.89516445601851846</c:v>
                </c:pt>
                <c:pt idx="399">
                  <c:v>0.89514246527777785</c:v>
                </c:pt>
                <c:pt idx="400">
                  <c:v>0.89516681712962953</c:v>
                </c:pt>
                <c:pt idx="401">
                  <c:v>0.89518467592592588</c:v>
                </c:pt>
                <c:pt idx="402">
                  <c:v>0.89520100694444438</c:v>
                </c:pt>
                <c:pt idx="403">
                  <c:v>0.89523493055555559</c:v>
                </c:pt>
                <c:pt idx="404">
                  <c:v>0.89527005787037039</c:v>
                </c:pt>
                <c:pt idx="405">
                  <c:v>0.89530288194444452</c:v>
                </c:pt>
                <c:pt idx="406">
                  <c:v>0.89527660879629634</c:v>
                </c:pt>
                <c:pt idx="407">
                  <c:v>0.89529719907407401</c:v>
                </c:pt>
                <c:pt idx="408">
                  <c:v>0.89530894675925932</c:v>
                </c:pt>
                <c:pt idx="409">
                  <c:v>0.89533192129629624</c:v>
                </c:pt>
                <c:pt idx="410">
                  <c:v>0.89534188657407399</c:v>
                </c:pt>
                <c:pt idx="411">
                  <c:v>0.89536663194444444</c:v>
                </c:pt>
                <c:pt idx="412">
                  <c:v>0.89537712962962956</c:v>
                </c:pt>
                <c:pt idx="413">
                  <c:v>0.89540135416666666</c:v>
                </c:pt>
                <c:pt idx="414">
                  <c:v>0.89541239583333343</c:v>
                </c:pt>
                <c:pt idx="415">
                  <c:v>0.89543607638888878</c:v>
                </c:pt>
                <c:pt idx="416">
                  <c:v>0.89544766203703707</c:v>
                </c:pt>
                <c:pt idx="417">
                  <c:v>0.89547079861111112</c:v>
                </c:pt>
                <c:pt idx="418">
                  <c:v>0.89548289351851851</c:v>
                </c:pt>
                <c:pt idx="419">
                  <c:v>0.89550552083333335</c:v>
                </c:pt>
                <c:pt idx="420">
                  <c:v>0.89551815972222215</c:v>
                </c:pt>
                <c:pt idx="421">
                  <c:v>0.89554024305555557</c:v>
                </c:pt>
                <c:pt idx="422">
                  <c:v>0.89555342592592602</c:v>
                </c:pt>
                <c:pt idx="423">
                  <c:v>0.89557495370370377</c:v>
                </c:pt>
                <c:pt idx="424">
                  <c:v>0.89558866898148148</c:v>
                </c:pt>
                <c:pt idx="425">
                  <c:v>0.89560968750000003</c:v>
                </c:pt>
                <c:pt idx="426">
                  <c:v>0.89562422453703705</c:v>
                </c:pt>
                <c:pt idx="427">
                  <c:v>0.89564440972222226</c:v>
                </c:pt>
                <c:pt idx="428">
                  <c:v>0.89565949074074069</c:v>
                </c:pt>
                <c:pt idx="429">
                  <c:v>0.89567913194444448</c:v>
                </c:pt>
                <c:pt idx="430">
                  <c:v>0.89569473379629627</c:v>
                </c:pt>
                <c:pt idx="431">
                  <c:v>0.89572734953703703</c:v>
                </c:pt>
                <c:pt idx="432">
                  <c:v>0.8957138541666666</c:v>
                </c:pt>
                <c:pt idx="433">
                  <c:v>0.89573458333333333</c:v>
                </c:pt>
                <c:pt idx="434">
                  <c:v>0.89574857638888883</c:v>
                </c:pt>
                <c:pt idx="435">
                  <c:v>0.89576284722222221</c:v>
                </c:pt>
                <c:pt idx="436">
                  <c:v>0.89579002314814815</c:v>
                </c:pt>
                <c:pt idx="437">
                  <c:v>0.89578329861111117</c:v>
                </c:pt>
                <c:pt idx="438">
                  <c:v>0.89579120370370369</c:v>
                </c:pt>
                <c:pt idx="439">
                  <c:v>0.89580218750000007</c:v>
                </c:pt>
                <c:pt idx="440">
                  <c:v>0.89579715277777783</c:v>
                </c:pt>
                <c:pt idx="441">
                  <c:v>0.89580706018518519</c:v>
                </c:pt>
                <c:pt idx="442">
                  <c:v>0.89583288194444444</c:v>
                </c:pt>
                <c:pt idx="443">
                  <c:v>0.89581954861111113</c:v>
                </c:pt>
                <c:pt idx="444">
                  <c:v>0.89583759259259255</c:v>
                </c:pt>
                <c:pt idx="445">
                  <c:v>0.89586177083333329</c:v>
                </c:pt>
                <c:pt idx="446">
                  <c:v>0.89586943287037035</c:v>
                </c:pt>
                <c:pt idx="447">
                  <c:v>0.89590803240740735</c:v>
                </c:pt>
                <c:pt idx="448">
                  <c:v>0.89593846064814819</c:v>
                </c:pt>
                <c:pt idx="449">
                  <c:v>0.89597596064814811</c:v>
                </c:pt>
                <c:pt idx="450">
                  <c:v>0.89595369212962961</c:v>
                </c:pt>
                <c:pt idx="451">
                  <c:v>0.89597427083333336</c:v>
                </c:pt>
                <c:pt idx="452">
                  <c:v>0.89598203703703705</c:v>
                </c:pt>
                <c:pt idx="453">
                  <c:v>0.89600899305555559</c:v>
                </c:pt>
                <c:pt idx="454">
                  <c:v>0.8960126273148149</c:v>
                </c:pt>
                <c:pt idx="455">
                  <c:v>0.89604371527777771</c:v>
                </c:pt>
                <c:pt idx="456">
                  <c:v>0.89604785879629623</c:v>
                </c:pt>
                <c:pt idx="457">
                  <c:v>0.89607843749999994</c:v>
                </c:pt>
                <c:pt idx="458">
                  <c:v>0.89608311342592595</c:v>
                </c:pt>
                <c:pt idx="459">
                  <c:v>0.89611315972222227</c:v>
                </c:pt>
                <c:pt idx="460">
                  <c:v>0.89611837962962959</c:v>
                </c:pt>
                <c:pt idx="461">
                  <c:v>0.8961478819444445</c:v>
                </c:pt>
                <c:pt idx="462">
                  <c:v>0.89615361111111114</c:v>
                </c:pt>
                <c:pt idx="463">
                  <c:v>0.89618260416666662</c:v>
                </c:pt>
                <c:pt idx="464">
                  <c:v>0.89618886574074075</c:v>
                </c:pt>
                <c:pt idx="465">
                  <c:v>0.89621732638888885</c:v>
                </c:pt>
                <c:pt idx="466">
                  <c:v>0.89622414351851853</c:v>
                </c:pt>
                <c:pt idx="467">
                  <c:v>0.89625206018518522</c:v>
                </c:pt>
                <c:pt idx="468">
                  <c:v>0.89625946759259267</c:v>
                </c:pt>
                <c:pt idx="469">
                  <c:v>0.89628677083333341</c:v>
                </c:pt>
                <c:pt idx="470">
                  <c:v>0.89629503472222227</c:v>
                </c:pt>
                <c:pt idx="471">
                  <c:v>0.89632149305555553</c:v>
                </c:pt>
                <c:pt idx="472">
                  <c:v>0.89633028935185177</c:v>
                </c:pt>
                <c:pt idx="473">
                  <c:v>0.89635621527777776</c:v>
                </c:pt>
                <c:pt idx="474">
                  <c:v>0.89636555555555553</c:v>
                </c:pt>
                <c:pt idx="475">
                  <c:v>0.89639819444444446</c:v>
                </c:pt>
                <c:pt idx="476">
                  <c:v>0.89639093749999998</c:v>
                </c:pt>
                <c:pt idx="477">
                  <c:v>0.89640306712962969</c:v>
                </c:pt>
                <c:pt idx="478">
                  <c:v>0.89642565972222232</c:v>
                </c:pt>
                <c:pt idx="479">
                  <c:v>0.89643600694444447</c:v>
                </c:pt>
                <c:pt idx="480">
                  <c:v>0.89646038194444444</c:v>
                </c:pt>
                <c:pt idx="481">
                  <c:v>0.89647126157407409</c:v>
                </c:pt>
                <c:pt idx="482">
                  <c:v>0.89648445601851856</c:v>
                </c:pt>
                <c:pt idx="483">
                  <c:v>0.89648561342592592</c:v>
                </c:pt>
                <c:pt idx="484">
                  <c:v>0.89650462962962962</c:v>
                </c:pt>
                <c:pt idx="485">
                  <c:v>0.89649164351851851</c:v>
                </c:pt>
                <c:pt idx="486">
                  <c:v>0.89649596064814807</c:v>
                </c:pt>
                <c:pt idx="487">
                  <c:v>0.89651079861111116</c:v>
                </c:pt>
                <c:pt idx="488">
                  <c:v>0.89653898148148148</c:v>
                </c:pt>
                <c:pt idx="489">
                  <c:v>0.89652556712962961</c:v>
                </c:pt>
                <c:pt idx="490">
                  <c:v>0.89654368055555567</c:v>
                </c:pt>
                <c:pt idx="491">
                  <c:v>0.89656778935185188</c:v>
                </c:pt>
                <c:pt idx="492">
                  <c:v>0.89657787037037029</c:v>
                </c:pt>
                <c:pt idx="493">
                  <c:v>0.8966117939814815</c:v>
                </c:pt>
                <c:pt idx="494">
                  <c:v>0.89664690972222216</c:v>
                </c:pt>
                <c:pt idx="495">
                  <c:v>0.89667973379629629</c:v>
                </c:pt>
                <c:pt idx="496">
                  <c:v>0.89665971064814809</c:v>
                </c:pt>
                <c:pt idx="497">
                  <c:v>0.89668089120370364</c:v>
                </c:pt>
                <c:pt idx="498">
                  <c:v>0.89668577546296291</c:v>
                </c:pt>
                <c:pt idx="499">
                  <c:v>0.89671501157407407</c:v>
                </c:pt>
                <c:pt idx="500">
                  <c:v>0.89671869212962962</c:v>
                </c:pt>
                <c:pt idx="501">
                  <c:v>0.8967497337962963</c:v>
                </c:pt>
                <c:pt idx="502">
                  <c:v>0.89675394675925924</c:v>
                </c:pt>
                <c:pt idx="503">
                  <c:v>0.8967844444444445</c:v>
                </c:pt>
                <c:pt idx="504">
                  <c:v>0.89678920138888885</c:v>
                </c:pt>
                <c:pt idx="505">
                  <c:v>0.89681917824074076</c:v>
                </c:pt>
                <c:pt idx="506">
                  <c:v>0.89682444444444442</c:v>
                </c:pt>
                <c:pt idx="507">
                  <c:v>0.89685390046296298</c:v>
                </c:pt>
                <c:pt idx="508">
                  <c:v>0.89685971064814807</c:v>
                </c:pt>
                <c:pt idx="509">
                  <c:v>0.89688862268518521</c:v>
                </c:pt>
                <c:pt idx="510">
                  <c:v>0.89689496527777779</c:v>
                </c:pt>
                <c:pt idx="511">
                  <c:v>0.89692337962962965</c:v>
                </c:pt>
                <c:pt idx="512">
                  <c:v>0.89693024305555558</c:v>
                </c:pt>
                <c:pt idx="513">
                  <c:v>0.89695806712962955</c:v>
                </c:pt>
                <c:pt idx="514">
                  <c:v>0.89696578703703711</c:v>
                </c:pt>
                <c:pt idx="515">
                  <c:v>0.89699278935185189</c:v>
                </c:pt>
                <c:pt idx="516">
                  <c:v>0.89700107638888893</c:v>
                </c:pt>
                <c:pt idx="517">
                  <c:v>0.89702751157407412</c:v>
                </c:pt>
                <c:pt idx="518">
                  <c:v>0.89703634259259257</c:v>
                </c:pt>
                <c:pt idx="519">
                  <c:v>0.89706223379629624</c:v>
                </c:pt>
                <c:pt idx="520">
                  <c:v>0.89707159722222229</c:v>
                </c:pt>
                <c:pt idx="521">
                  <c:v>0.89710423611111112</c:v>
                </c:pt>
                <c:pt idx="522">
                  <c:v>0.89709695601851847</c:v>
                </c:pt>
                <c:pt idx="523">
                  <c:v>0.89710912037037038</c:v>
                </c:pt>
                <c:pt idx="524">
                  <c:v>0.89713168981481484</c:v>
                </c:pt>
                <c:pt idx="525">
                  <c:v>0.89714206018518527</c:v>
                </c:pt>
                <c:pt idx="526">
                  <c:v>0.89716641203703695</c:v>
                </c:pt>
                <c:pt idx="527">
                  <c:v>0.89717732638888892</c:v>
                </c:pt>
                <c:pt idx="528">
                  <c:v>0.897178900462963</c:v>
                </c:pt>
                <c:pt idx="529">
                  <c:v>0.89718005787037036</c:v>
                </c:pt>
                <c:pt idx="530">
                  <c:v>0.89721062500000004</c:v>
                </c:pt>
                <c:pt idx="531">
                  <c:v>0.89718599537037036</c:v>
                </c:pt>
                <c:pt idx="532">
                  <c:v>0.89721557870370372</c:v>
                </c:pt>
                <c:pt idx="533">
                  <c:v>0.89719685185185183</c:v>
                </c:pt>
                <c:pt idx="534">
                  <c:v>0.89721793981481479</c:v>
                </c:pt>
                <c:pt idx="535">
                  <c:v>0.89723906250000007</c:v>
                </c:pt>
                <c:pt idx="536">
                  <c:v>0.89724863425925927</c:v>
                </c:pt>
                <c:pt idx="537">
                  <c:v>0.89728255787037037</c:v>
                </c:pt>
                <c:pt idx="538">
                  <c:v>0.89731769675925932</c:v>
                </c:pt>
                <c:pt idx="539">
                  <c:v>0.8973528819444444</c:v>
                </c:pt>
                <c:pt idx="540">
                  <c:v>0.89733100694444445</c:v>
                </c:pt>
                <c:pt idx="541">
                  <c:v>0.89735158564814821</c:v>
                </c:pt>
                <c:pt idx="542">
                  <c:v>0.89735657407407399</c:v>
                </c:pt>
                <c:pt idx="543">
                  <c:v>0.89738630787037044</c:v>
                </c:pt>
                <c:pt idx="544">
                  <c:v>0.89738950231481474</c:v>
                </c:pt>
                <c:pt idx="545">
                  <c:v>0.89742103009259255</c:v>
                </c:pt>
                <c:pt idx="546">
                  <c:v>0.89742475694444446</c:v>
                </c:pt>
                <c:pt idx="547">
                  <c:v>0.89745575231481478</c:v>
                </c:pt>
                <c:pt idx="548">
                  <c:v>0.8974600231481481</c:v>
                </c:pt>
                <c:pt idx="549">
                  <c:v>0.89749047453703701</c:v>
                </c:pt>
                <c:pt idx="550">
                  <c:v>0.89749527777777782</c:v>
                </c:pt>
                <c:pt idx="551">
                  <c:v>0.89752519675925935</c:v>
                </c:pt>
                <c:pt idx="552">
                  <c:v>0.8975305208333334</c:v>
                </c:pt>
                <c:pt idx="553">
                  <c:v>0.89755991898148146</c:v>
                </c:pt>
                <c:pt idx="554">
                  <c:v>0.89756578703703704</c:v>
                </c:pt>
                <c:pt idx="555">
                  <c:v>0.89759464120370369</c:v>
                </c:pt>
                <c:pt idx="556">
                  <c:v>0.89760107638888886</c:v>
                </c:pt>
                <c:pt idx="557">
                  <c:v>0.89762936342592592</c:v>
                </c:pt>
                <c:pt idx="558">
                  <c:v>0.89763664351851846</c:v>
                </c:pt>
                <c:pt idx="559">
                  <c:v>0.89766408564814826</c:v>
                </c:pt>
                <c:pt idx="560">
                  <c:v>0.89767193287037028</c:v>
                </c:pt>
                <c:pt idx="561">
                  <c:v>0.89769880787037037</c:v>
                </c:pt>
                <c:pt idx="562">
                  <c:v>0.89770723379629624</c:v>
                </c:pt>
                <c:pt idx="563">
                  <c:v>0.89773354166666663</c:v>
                </c:pt>
                <c:pt idx="564">
                  <c:v>0.89774248842592597</c:v>
                </c:pt>
                <c:pt idx="565">
                  <c:v>0.89776825231481483</c:v>
                </c:pt>
                <c:pt idx="566">
                  <c:v>0.89777776620370364</c:v>
                </c:pt>
                <c:pt idx="567">
                  <c:v>0.89781039351851855</c:v>
                </c:pt>
                <c:pt idx="568">
                  <c:v>0.89780297453703695</c:v>
                </c:pt>
                <c:pt idx="569">
                  <c:v>0.89781765046296291</c:v>
                </c:pt>
                <c:pt idx="570">
                  <c:v>0.89783769675925928</c:v>
                </c:pt>
                <c:pt idx="571">
                  <c:v>0.89784591435185179</c:v>
                </c:pt>
                <c:pt idx="572">
                  <c:v>0.89787335648148148</c:v>
                </c:pt>
                <c:pt idx="573">
                  <c:v>0.89787243055555555</c:v>
                </c:pt>
                <c:pt idx="574">
                  <c:v>0.8978745023148148</c:v>
                </c:pt>
                <c:pt idx="575">
                  <c:v>0.89788550925925925</c:v>
                </c:pt>
                <c:pt idx="576">
                  <c:v>0.89788045138888883</c:v>
                </c:pt>
                <c:pt idx="577">
                  <c:v>0.8978903587962962</c:v>
                </c:pt>
                <c:pt idx="578">
                  <c:v>0.89789151620370367</c:v>
                </c:pt>
                <c:pt idx="579">
                  <c:v>0.89789290509259256</c:v>
                </c:pt>
                <c:pt idx="580">
                  <c:v>0.89791520833333338</c:v>
                </c:pt>
                <c:pt idx="581">
                  <c:v>0.89791636574074074</c:v>
                </c:pt>
                <c:pt idx="582">
                  <c:v>0.89789406249999992</c:v>
                </c:pt>
                <c:pt idx="583">
                  <c:v>0.89791895833333335</c:v>
                </c:pt>
                <c:pt idx="584">
                  <c:v>0.89790004629629638</c:v>
                </c:pt>
                <c:pt idx="585">
                  <c:v>0.89792156249999999</c:v>
                </c:pt>
                <c:pt idx="586">
                  <c:v>0.89790287037037031</c:v>
                </c:pt>
                <c:pt idx="587">
                  <c:v>0.8979262731481481</c:v>
                </c:pt>
                <c:pt idx="588">
                  <c:v>0.89794506944444441</c:v>
                </c:pt>
                <c:pt idx="589">
                  <c:v>0.89795229166666657</c:v>
                </c:pt>
                <c:pt idx="590">
                  <c:v>0.89799089120370368</c:v>
                </c:pt>
                <c:pt idx="591">
                  <c:v>0.89802131944444452</c:v>
                </c:pt>
                <c:pt idx="592">
                  <c:v>0.89805640046296287</c:v>
                </c:pt>
                <c:pt idx="593">
                  <c:v>0.89805997685185179</c:v>
                </c:pt>
                <c:pt idx="594">
                  <c:v>0.89803702546296293</c:v>
                </c:pt>
                <c:pt idx="595">
                  <c:v>0.89806471064814808</c:v>
                </c:pt>
                <c:pt idx="596">
                  <c:v>0.89809162037037027</c:v>
                </c:pt>
                <c:pt idx="597">
                  <c:v>0.89809524305555566</c:v>
                </c:pt>
                <c:pt idx="598">
                  <c:v>0.89809280092592603</c:v>
                </c:pt>
                <c:pt idx="599">
                  <c:v>0.89809768518518529</c:v>
                </c:pt>
                <c:pt idx="600">
                  <c:v>0.89812694444444441</c:v>
                </c:pt>
                <c:pt idx="601">
                  <c:v>0.89813043981481488</c:v>
                </c:pt>
                <c:pt idx="602">
                  <c:v>0.89816204861111115</c:v>
                </c:pt>
                <c:pt idx="603">
                  <c:v>0.89816340277777773</c:v>
                </c:pt>
                <c:pt idx="604">
                  <c:v>0.89816697916666666</c:v>
                </c:pt>
                <c:pt idx="605">
                  <c:v>0.89816337962962967</c:v>
                </c:pt>
                <c:pt idx="606">
                  <c:v>0.89816943287037043</c:v>
                </c:pt>
                <c:pt idx="607">
                  <c:v>0.89816339120370381</c:v>
                </c:pt>
                <c:pt idx="608">
                  <c:v>0.8981718287037036</c:v>
                </c:pt>
                <c:pt idx="609">
                  <c:v>0.89819758101851843</c:v>
                </c:pt>
                <c:pt idx="610">
                  <c:v>0.89819876157407397</c:v>
                </c:pt>
                <c:pt idx="611">
                  <c:v>0.89819991898148155</c:v>
                </c:pt>
                <c:pt idx="612">
                  <c:v>0.89820341435185191</c:v>
                </c:pt>
                <c:pt idx="613">
                  <c:v>0.89820457175925927</c:v>
                </c:pt>
                <c:pt idx="614">
                  <c:v>0.89823278935185191</c:v>
                </c:pt>
                <c:pt idx="615">
                  <c:v>0.89823394675925927</c:v>
                </c:pt>
                <c:pt idx="616">
                  <c:v>0.89823532407407403</c:v>
                </c:pt>
                <c:pt idx="617">
                  <c:v>0.89823893518518527</c:v>
                </c:pt>
                <c:pt idx="618">
                  <c:v>0.89826825231481477</c:v>
                </c:pt>
                <c:pt idx="619">
                  <c:v>0.89826133101851857</c:v>
                </c:pt>
                <c:pt idx="620">
                  <c:v>0.89827208333333342</c:v>
                </c:pt>
                <c:pt idx="621">
                  <c:v>0.89827440972222217</c:v>
                </c:pt>
                <c:pt idx="622">
                  <c:v>0.89828336805555553</c:v>
                </c:pt>
                <c:pt idx="623">
                  <c:v>0.89829471064814814</c:v>
                </c:pt>
                <c:pt idx="624">
                  <c:v>0.89830677083333332</c:v>
                </c:pt>
                <c:pt idx="625">
                  <c:v>0.89831054398148147</c:v>
                </c:pt>
                <c:pt idx="626">
                  <c:v>0.89831743055555557</c:v>
                </c:pt>
                <c:pt idx="627">
                  <c:v>0.89832861111111117</c:v>
                </c:pt>
                <c:pt idx="628">
                  <c:v>0.89834003472222224</c:v>
                </c:pt>
                <c:pt idx="629">
                  <c:v>0.89834642361111117</c:v>
                </c:pt>
                <c:pt idx="630">
                  <c:v>0.8983512384259259</c:v>
                </c:pt>
                <c:pt idx="631">
                  <c:v>0.89836253472222216</c:v>
                </c:pt>
                <c:pt idx="632">
                  <c:v>0.89837395833333333</c:v>
                </c:pt>
                <c:pt idx="633">
                  <c:v>0.89838226851851843</c:v>
                </c:pt>
                <c:pt idx="634">
                  <c:v>0.89838515046296286</c:v>
                </c:pt>
                <c:pt idx="635">
                  <c:v>0.89839645833333337</c:v>
                </c:pt>
                <c:pt idx="636">
                  <c:v>0.89840776620370377</c:v>
                </c:pt>
                <c:pt idx="637">
                  <c:v>0.89841810185185178</c:v>
                </c:pt>
                <c:pt idx="638">
                  <c:v>0.89841937500000002</c:v>
                </c:pt>
                <c:pt idx="639">
                  <c:v>0.8984303587962964</c:v>
                </c:pt>
                <c:pt idx="640">
                  <c:v>0.89844167824074084</c:v>
                </c:pt>
                <c:pt idx="641">
                  <c:v>0.89845398148148148</c:v>
                </c:pt>
                <c:pt idx="642">
                  <c:v>0.89845541666666673</c:v>
                </c:pt>
                <c:pt idx="643">
                  <c:v>0.89846430555555556</c:v>
                </c:pt>
                <c:pt idx="644">
                  <c:v>0.89848479166666673</c:v>
                </c:pt>
                <c:pt idx="645">
                  <c:v>0.89847560185185182</c:v>
                </c:pt>
                <c:pt idx="646">
                  <c:v>0.89848689814814808</c:v>
                </c:pt>
                <c:pt idx="647">
                  <c:v>0.89849120370370372</c:v>
                </c:pt>
                <c:pt idx="648">
                  <c:v>0.89849832175925926</c:v>
                </c:pt>
                <c:pt idx="649">
                  <c:v>0.89850952546296303</c:v>
                </c:pt>
                <c:pt idx="650">
                  <c:v>0.89852084490740747</c:v>
                </c:pt>
                <c:pt idx="651">
                  <c:v>0.89852473379629627</c:v>
                </c:pt>
                <c:pt idx="652">
                  <c:v>0.89853214120370373</c:v>
                </c:pt>
                <c:pt idx="653">
                  <c:v>0.89854343749999999</c:v>
                </c:pt>
                <c:pt idx="654">
                  <c:v>0.89855539351851854</c:v>
                </c:pt>
                <c:pt idx="655">
                  <c:v>0.89856061342592586</c:v>
                </c:pt>
                <c:pt idx="656">
                  <c:v>0.89856605324074079</c:v>
                </c:pt>
                <c:pt idx="657">
                  <c:v>0.89857734953703705</c:v>
                </c:pt>
                <c:pt idx="658">
                  <c:v>0.89858866898148149</c:v>
                </c:pt>
                <c:pt idx="659">
                  <c:v>0.89859645833333335</c:v>
                </c:pt>
                <c:pt idx="660">
                  <c:v>0.89859996527777775</c:v>
                </c:pt>
                <c:pt idx="661">
                  <c:v>0.89861130787037036</c:v>
                </c:pt>
                <c:pt idx="662">
                  <c:v>0.89862259259259269</c:v>
                </c:pt>
                <c:pt idx="663">
                  <c:v>0.89863229166666658</c:v>
                </c:pt>
                <c:pt idx="664">
                  <c:v>0.89863388888888895</c:v>
                </c:pt>
                <c:pt idx="665">
                  <c:v>0.89864520833333339</c:v>
                </c:pt>
                <c:pt idx="666">
                  <c:v>0.89865649305555551</c:v>
                </c:pt>
                <c:pt idx="667">
                  <c:v>0.89866814814814822</c:v>
                </c:pt>
                <c:pt idx="668">
                  <c:v>0.89866958333333324</c:v>
                </c:pt>
                <c:pt idx="669">
                  <c:v>0.89867923611111111</c:v>
                </c:pt>
                <c:pt idx="670">
                  <c:v>0.89869041666666671</c:v>
                </c:pt>
                <c:pt idx="671">
                  <c:v>0.89870167824074076</c:v>
                </c:pt>
                <c:pt idx="672">
                  <c:v>0.89870295138888878</c:v>
                </c:pt>
                <c:pt idx="673">
                  <c:v>0.89871305555555558</c:v>
                </c:pt>
                <c:pt idx="674">
                  <c:v>0.89872432870370378</c:v>
                </c:pt>
                <c:pt idx="675">
                  <c:v>0.89873577546296302</c:v>
                </c:pt>
                <c:pt idx="676">
                  <c:v>0.89874013888888893</c:v>
                </c:pt>
                <c:pt idx="677">
                  <c:v>0.89874695601851851</c:v>
                </c:pt>
                <c:pt idx="678">
                  <c:v>0.89875824074074073</c:v>
                </c:pt>
                <c:pt idx="679">
                  <c:v>0.89876958333333334</c:v>
                </c:pt>
                <c:pt idx="680">
                  <c:v>0.89877365740740744</c:v>
                </c:pt>
                <c:pt idx="681">
                  <c:v>0.8987808796296296</c:v>
                </c:pt>
                <c:pt idx="682">
                  <c:v>0.8987921874999999</c:v>
                </c:pt>
                <c:pt idx="683">
                  <c:v>0.89880432870370364</c:v>
                </c:pt>
                <c:pt idx="684">
                  <c:v>0.89880954861111118</c:v>
                </c:pt>
                <c:pt idx="685">
                  <c:v>0.89881478009259252</c:v>
                </c:pt>
                <c:pt idx="686">
                  <c:v>0.8988261111111111</c:v>
                </c:pt>
                <c:pt idx="687">
                  <c:v>0.89883740740740736</c:v>
                </c:pt>
                <c:pt idx="688">
                  <c:v>0.89884538194444452</c:v>
                </c:pt>
                <c:pt idx="689">
                  <c:v>0.8988487268518518</c:v>
                </c:pt>
                <c:pt idx="690">
                  <c:v>0.89886012731481479</c:v>
                </c:pt>
                <c:pt idx="691">
                  <c:v>0.89887131944444443</c:v>
                </c:pt>
                <c:pt idx="692">
                  <c:v>0.89888123842592593</c:v>
                </c:pt>
                <c:pt idx="693">
                  <c:v>0.89888265046296301</c:v>
                </c:pt>
                <c:pt idx="694">
                  <c:v>0.89889393518518512</c:v>
                </c:pt>
                <c:pt idx="695">
                  <c:v>0.89890523148148149</c:v>
                </c:pt>
                <c:pt idx="696">
                  <c:v>0.8989159722222223</c:v>
                </c:pt>
                <c:pt idx="697">
                  <c:v>0.89891722222222226</c:v>
                </c:pt>
                <c:pt idx="698">
                  <c:v>0.89892785879629633</c:v>
                </c:pt>
                <c:pt idx="699">
                  <c:v>0.89893917824074077</c:v>
                </c:pt>
                <c:pt idx="700">
                  <c:v>0.898950625</c:v>
                </c:pt>
                <c:pt idx="701">
                  <c:v>0.89895328703703703</c:v>
                </c:pt>
                <c:pt idx="702">
                  <c:v>0.89896175925925925</c:v>
                </c:pt>
                <c:pt idx="703">
                  <c:v>0.89897309027777783</c:v>
                </c:pt>
                <c:pt idx="704">
                  <c:v>0.89898440972222227</c:v>
                </c:pt>
                <c:pt idx="705">
                  <c:v>0.89898706018518515</c:v>
                </c:pt>
                <c:pt idx="706">
                  <c:v>0.89899570601851853</c:v>
                </c:pt>
                <c:pt idx="707">
                  <c:v>0.89900700231481478</c:v>
                </c:pt>
                <c:pt idx="708">
                  <c:v>0.89901829861111116</c:v>
                </c:pt>
                <c:pt idx="709">
                  <c:v>0.89902290509259253</c:v>
                </c:pt>
                <c:pt idx="710">
                  <c:v>0.89902961805555559</c:v>
                </c:pt>
                <c:pt idx="711">
                  <c:v>0.89904103009259251</c:v>
                </c:pt>
                <c:pt idx="712">
                  <c:v>0.89905238425925926</c:v>
                </c:pt>
                <c:pt idx="713">
                  <c:v>0.89905877314814819</c:v>
                </c:pt>
                <c:pt idx="714">
                  <c:v>0.89906350694444448</c:v>
                </c:pt>
                <c:pt idx="715">
                  <c:v>0.89907483796296306</c:v>
                </c:pt>
                <c:pt idx="716">
                  <c:v>0.89908616898148142</c:v>
                </c:pt>
                <c:pt idx="717">
                  <c:v>0.89909461805555557</c:v>
                </c:pt>
                <c:pt idx="718">
                  <c:v>0.89909756944444441</c:v>
                </c:pt>
                <c:pt idx="719">
                  <c:v>0.89910875000000001</c:v>
                </c:pt>
                <c:pt idx="720">
                  <c:v>0.89912008101851848</c:v>
                </c:pt>
                <c:pt idx="721">
                  <c:v>0.89913049768518516</c:v>
                </c:pt>
                <c:pt idx="722">
                  <c:v>0.89913174768518511</c:v>
                </c:pt>
                <c:pt idx="723">
                  <c:v>0.89914269675925917</c:v>
                </c:pt>
                <c:pt idx="724">
                  <c:v>0.89915400462962969</c:v>
                </c:pt>
                <c:pt idx="725">
                  <c:v>0.89916634259259265</c:v>
                </c:pt>
                <c:pt idx="726">
                  <c:v>0.89916777777777768</c:v>
                </c:pt>
                <c:pt idx="727">
                  <c:v>0.89919574074074082</c:v>
                </c:pt>
                <c:pt idx="728">
                  <c:v>0.89917657407407414</c:v>
                </c:pt>
                <c:pt idx="729">
                  <c:v>0.8991879050925925</c:v>
                </c:pt>
                <c:pt idx="730">
                  <c:v>0.89919920138888887</c:v>
                </c:pt>
                <c:pt idx="731">
                  <c:v>0.89920591435185182</c:v>
                </c:pt>
                <c:pt idx="732">
                  <c:v>0.89921053240740745</c:v>
                </c:pt>
                <c:pt idx="733">
                  <c:v>0.89922193287037044</c:v>
                </c:pt>
                <c:pt idx="734">
                  <c:v>0.89923333333333344</c:v>
                </c:pt>
                <c:pt idx="735">
                  <c:v>0.89923475694444444</c:v>
                </c:pt>
                <c:pt idx="736">
                  <c:v>0.89924443287037048</c:v>
                </c:pt>
                <c:pt idx="737">
                  <c:v>0.89925574074074077</c:v>
                </c:pt>
                <c:pt idx="738">
                  <c:v>0.89926706018518521</c:v>
                </c:pt>
                <c:pt idx="739">
                  <c:v>0.89927534722222224</c:v>
                </c:pt>
                <c:pt idx="740">
                  <c:v>0.89927847222222212</c:v>
                </c:pt>
                <c:pt idx="741">
                  <c:v>0.8992896759259259</c:v>
                </c:pt>
                <c:pt idx="742">
                  <c:v>0.89930097222222216</c:v>
                </c:pt>
                <c:pt idx="743">
                  <c:v>0.89930650462962969</c:v>
                </c:pt>
                <c:pt idx="744">
                  <c:v>0.89931226851851853</c:v>
                </c:pt>
                <c:pt idx="745">
                  <c:v>0.89932359953703711</c:v>
                </c:pt>
                <c:pt idx="746">
                  <c:v>0.89933488425925923</c:v>
                </c:pt>
                <c:pt idx="747">
                  <c:v>0.89934620370370366</c:v>
                </c:pt>
                <c:pt idx="748">
                  <c:v>0.89934844907407407</c:v>
                </c:pt>
                <c:pt idx="749">
                  <c:v>0.89935751157407406</c:v>
                </c:pt>
                <c:pt idx="750">
                  <c:v>0.89936879629629629</c:v>
                </c:pt>
                <c:pt idx="751">
                  <c:v>0.89937587962962962</c:v>
                </c:pt>
                <c:pt idx="752">
                  <c:v>0.89938012731481487</c:v>
                </c:pt>
                <c:pt idx="753">
                  <c:v>0.89939142361111113</c:v>
                </c:pt>
                <c:pt idx="754">
                  <c:v>0.89940282407407413</c:v>
                </c:pt>
                <c:pt idx="755">
                  <c:v>0.89941401620370376</c:v>
                </c:pt>
                <c:pt idx="756">
                  <c:v>0.89941901620370368</c:v>
                </c:pt>
                <c:pt idx="757">
                  <c:v>0.89942534722222212</c:v>
                </c:pt>
                <c:pt idx="758">
                  <c:v>0.89943665509259263</c:v>
                </c:pt>
                <c:pt idx="759">
                  <c:v>0.89944795138888889</c:v>
                </c:pt>
                <c:pt idx="760">
                  <c:v>0.8994501967592593</c:v>
                </c:pt>
                <c:pt idx="761">
                  <c:v>0.89945956018518514</c:v>
                </c:pt>
                <c:pt idx="762">
                  <c:v>0.89947055555555566</c:v>
                </c:pt>
                <c:pt idx="763">
                  <c:v>0.89948226851851854</c:v>
                </c:pt>
                <c:pt idx="764">
                  <c:v>0.89948605324074071</c:v>
                </c:pt>
                <c:pt idx="765">
                  <c:v>0.89949319444444453</c:v>
                </c:pt>
                <c:pt idx="766">
                  <c:v>0.89950447916666665</c:v>
                </c:pt>
                <c:pt idx="767">
                  <c:v>0.89951672453703713</c:v>
                </c:pt>
                <c:pt idx="768">
                  <c:v>0.8995219328703703</c:v>
                </c:pt>
                <c:pt idx="769">
                  <c:v>0.89952708333333342</c:v>
                </c:pt>
                <c:pt idx="770">
                  <c:v>0.89953840277777786</c:v>
                </c:pt>
                <c:pt idx="771">
                  <c:v>0.89954972222222229</c:v>
                </c:pt>
                <c:pt idx="772">
                  <c:v>0.89955777777777779</c:v>
                </c:pt>
                <c:pt idx="773">
                  <c:v>0.89956101851851855</c:v>
                </c:pt>
                <c:pt idx="774">
                  <c:v>0.89957231481481481</c:v>
                </c:pt>
                <c:pt idx="775">
                  <c:v>0.89958376157407416</c:v>
                </c:pt>
                <c:pt idx="776">
                  <c:v>0.8995936342592592</c:v>
                </c:pt>
                <c:pt idx="777">
                  <c:v>0.89959494212962954</c:v>
                </c:pt>
                <c:pt idx="778">
                  <c:v>0.89960626157407397</c:v>
                </c:pt>
                <c:pt idx="779">
                  <c:v>0.89961755787037034</c:v>
                </c:pt>
                <c:pt idx="780">
                  <c:v>0.89962886574074075</c:v>
                </c:pt>
                <c:pt idx="781">
                  <c:v>0.89963090277777769</c:v>
                </c:pt>
                <c:pt idx="782">
                  <c:v>0.89964028935185192</c:v>
                </c:pt>
                <c:pt idx="783">
                  <c:v>0.8996514699074073</c:v>
                </c:pt>
                <c:pt idx="784">
                  <c:v>0.89966276620370367</c:v>
                </c:pt>
                <c:pt idx="785">
                  <c:v>0.89966472222222216</c:v>
                </c:pt>
                <c:pt idx="786">
                  <c:v>0.89967409722222225</c:v>
                </c:pt>
                <c:pt idx="787">
                  <c:v>0.89968539351851851</c:v>
                </c:pt>
                <c:pt idx="788">
                  <c:v>0.89969680555555553</c:v>
                </c:pt>
                <c:pt idx="789">
                  <c:v>0.89970057870370368</c:v>
                </c:pt>
                <c:pt idx="790">
                  <c:v>0.8997080092592592</c:v>
                </c:pt>
                <c:pt idx="791">
                  <c:v>0.89971929398148154</c:v>
                </c:pt>
                <c:pt idx="792">
                  <c:v>0.89973156249999997</c:v>
                </c:pt>
                <c:pt idx="793">
                  <c:v>0.89973535879629629</c:v>
                </c:pt>
                <c:pt idx="794">
                  <c:v>0.89974193287037041</c:v>
                </c:pt>
                <c:pt idx="795">
                  <c:v>0.8997532407407407</c:v>
                </c:pt>
                <c:pt idx="796">
                  <c:v>0.89976481481481485</c:v>
                </c:pt>
                <c:pt idx="797">
                  <c:v>0.89977120370370367</c:v>
                </c:pt>
                <c:pt idx="798">
                  <c:v>0.89977584490740747</c:v>
                </c:pt>
                <c:pt idx="799">
                  <c:v>0.89978716435185191</c:v>
                </c:pt>
                <c:pt idx="800">
                  <c:v>0.89979846064814817</c:v>
                </c:pt>
                <c:pt idx="801">
                  <c:v>0.89980704861111116</c:v>
                </c:pt>
                <c:pt idx="802">
                  <c:v>0.89980975694444443</c:v>
                </c:pt>
                <c:pt idx="803">
                  <c:v>0.89982119212962963</c:v>
                </c:pt>
                <c:pt idx="804">
                  <c:v>0.89983238425925915</c:v>
                </c:pt>
                <c:pt idx="805">
                  <c:v>0.89984290509259257</c:v>
                </c:pt>
                <c:pt idx="806">
                  <c:v>0.8998441435185186</c:v>
                </c:pt>
                <c:pt idx="807">
                  <c:v>0.89985498842592593</c:v>
                </c:pt>
                <c:pt idx="808">
                  <c:v>0.89987603009259265</c:v>
                </c:pt>
                <c:pt idx="809">
                  <c:v>0.89986628472222219</c:v>
                </c:pt>
                <c:pt idx="810">
                  <c:v>0.89987765046296297</c:v>
                </c:pt>
                <c:pt idx="811">
                  <c:v>0.89988244212962964</c:v>
                </c:pt>
                <c:pt idx="812">
                  <c:v>0.89988891203703714</c:v>
                </c:pt>
                <c:pt idx="813">
                  <c:v>0.89990023148148157</c:v>
                </c:pt>
                <c:pt idx="814">
                  <c:v>0.89991221064814819</c:v>
                </c:pt>
                <c:pt idx="815">
                  <c:v>0.89991364583333333</c:v>
                </c:pt>
                <c:pt idx="816">
                  <c:v>0.89992281249999995</c:v>
                </c:pt>
                <c:pt idx="817">
                  <c:v>0.89993414351851853</c:v>
                </c:pt>
                <c:pt idx="818">
                  <c:v>0.89994554398148141</c:v>
                </c:pt>
                <c:pt idx="819">
                  <c:v>0.899949513888889</c:v>
                </c:pt>
                <c:pt idx="820">
                  <c:v>0.89995677083333325</c:v>
                </c:pt>
                <c:pt idx="821">
                  <c:v>0.89996806712962962</c:v>
                </c:pt>
                <c:pt idx="822">
                  <c:v>0.89998015046296287</c:v>
                </c:pt>
                <c:pt idx="823">
                  <c:v>0.89998540509259251</c:v>
                </c:pt>
                <c:pt idx="824">
                  <c:v>0.89999067129629629</c:v>
                </c:pt>
                <c:pt idx="825">
                  <c:v>0.90000208333333331</c:v>
                </c:pt>
                <c:pt idx="826">
                  <c:v>0.90001329861111101</c:v>
                </c:pt>
                <c:pt idx="827">
                  <c:v>0.90002123842592585</c:v>
                </c:pt>
                <c:pt idx="828">
                  <c:v>0.90002458333333335</c:v>
                </c:pt>
                <c:pt idx="829">
                  <c:v>0.90003589120370364</c:v>
                </c:pt>
                <c:pt idx="830">
                  <c:v>0.90004722222222222</c:v>
                </c:pt>
                <c:pt idx="831">
                  <c:v>0.90005710648148141</c:v>
                </c:pt>
                <c:pt idx="832">
                  <c:v>0.90005850694444434</c:v>
                </c:pt>
                <c:pt idx="833">
                  <c:v>0.90006983796296292</c:v>
                </c:pt>
                <c:pt idx="834">
                  <c:v>0.90008113425925929</c:v>
                </c:pt>
                <c:pt idx="835">
                  <c:v>0.9000929513888889</c:v>
                </c:pt>
                <c:pt idx="836">
                  <c:v>0.90009438657407415</c:v>
                </c:pt>
                <c:pt idx="837">
                  <c:v>0.90010374999999998</c:v>
                </c:pt>
                <c:pt idx="838">
                  <c:v>0.90011504629629624</c:v>
                </c:pt>
                <c:pt idx="839">
                  <c:v>0.90012650462962973</c:v>
                </c:pt>
                <c:pt idx="840">
                  <c:v>0.90012793981481476</c:v>
                </c:pt>
                <c:pt idx="841">
                  <c:v>0.90013766203703705</c:v>
                </c:pt>
                <c:pt idx="842">
                  <c:v>0.9001489583333333</c:v>
                </c:pt>
                <c:pt idx="843">
                  <c:v>0.90016025462962956</c:v>
                </c:pt>
                <c:pt idx="844">
                  <c:v>0.90016378472222225</c:v>
                </c:pt>
                <c:pt idx="845">
                  <c:v>0.900171574074074</c:v>
                </c:pt>
                <c:pt idx="846">
                  <c:v>0.90018341435185179</c:v>
                </c:pt>
                <c:pt idx="847">
                  <c:v>0.90019445601851855</c:v>
                </c:pt>
                <c:pt idx="848">
                  <c:v>0.90019966435185184</c:v>
                </c:pt>
                <c:pt idx="849">
                  <c:v>0.90020549768518521</c:v>
                </c:pt>
                <c:pt idx="850">
                  <c:v>0.90021681712962964</c:v>
                </c:pt>
                <c:pt idx="851">
                  <c:v>0.90022810185185176</c:v>
                </c:pt>
                <c:pt idx="852">
                  <c:v>0.90023550925925921</c:v>
                </c:pt>
                <c:pt idx="853">
                  <c:v>0.90023939814814813</c:v>
                </c:pt>
                <c:pt idx="854">
                  <c:v>0.90025074074074085</c:v>
                </c:pt>
                <c:pt idx="855">
                  <c:v>0.90026202546296297</c:v>
                </c:pt>
                <c:pt idx="856">
                  <c:v>0.90027134259259256</c:v>
                </c:pt>
                <c:pt idx="857">
                  <c:v>0.9002733449074074</c:v>
                </c:pt>
                <c:pt idx="858">
                  <c:v>0.90028464120370366</c:v>
                </c:pt>
                <c:pt idx="859">
                  <c:v>0.900295925925926</c:v>
                </c:pt>
                <c:pt idx="860">
                  <c:v>0.90030722222222226</c:v>
                </c:pt>
                <c:pt idx="861">
                  <c:v>0.90030846064814807</c:v>
                </c:pt>
                <c:pt idx="862">
                  <c:v>0.90031856481481487</c:v>
                </c:pt>
                <c:pt idx="863">
                  <c:v>0.90032987268518516</c:v>
                </c:pt>
                <c:pt idx="864">
                  <c:v>0.90034123842592584</c:v>
                </c:pt>
                <c:pt idx="865">
                  <c:v>0.90034388888888894</c:v>
                </c:pt>
                <c:pt idx="866">
                  <c:v>0.90035246527777779</c:v>
                </c:pt>
                <c:pt idx="867">
                  <c:v>0.900363900462963</c:v>
                </c:pt>
                <c:pt idx="868">
                  <c:v>0.90037597222222221</c:v>
                </c:pt>
                <c:pt idx="869">
                  <c:v>0.90037741898148138</c:v>
                </c:pt>
                <c:pt idx="870">
                  <c:v>0.90038641203703706</c:v>
                </c:pt>
                <c:pt idx="871">
                  <c:v>0.90039769675925918</c:v>
                </c:pt>
                <c:pt idx="872">
                  <c:v>0.90040899305555555</c:v>
                </c:pt>
                <c:pt idx="873">
                  <c:v>0.90041326388888887</c:v>
                </c:pt>
                <c:pt idx="874">
                  <c:v>0.90042030092592595</c:v>
                </c:pt>
                <c:pt idx="875">
                  <c:v>0.90043162037037039</c:v>
                </c:pt>
                <c:pt idx="876">
                  <c:v>0.90044293981481482</c:v>
                </c:pt>
                <c:pt idx="877">
                  <c:v>0.90044913194444443</c:v>
                </c:pt>
                <c:pt idx="878">
                  <c:v>0.90045423611111108</c:v>
                </c:pt>
                <c:pt idx="879">
                  <c:v>0.90046552083333331</c:v>
                </c:pt>
                <c:pt idx="880">
                  <c:v>0.90047686342592603</c:v>
                </c:pt>
                <c:pt idx="881">
                  <c:v>0.90048496527777777</c:v>
                </c:pt>
                <c:pt idx="882">
                  <c:v>0.90048826388888881</c:v>
                </c:pt>
                <c:pt idx="883">
                  <c:v>0.90049947916666673</c:v>
                </c:pt>
                <c:pt idx="884">
                  <c:v>0.90051077546296299</c:v>
                </c:pt>
                <c:pt idx="885">
                  <c:v>0.90052081018518526</c:v>
                </c:pt>
                <c:pt idx="886">
                  <c:v>0.90052207175925936</c:v>
                </c:pt>
                <c:pt idx="887">
                  <c:v>0.90053342592592589</c:v>
                </c:pt>
                <c:pt idx="888">
                  <c:v>0.90054480324074071</c:v>
                </c:pt>
                <c:pt idx="889">
                  <c:v>0.9005566435185185</c:v>
                </c:pt>
                <c:pt idx="890">
                  <c:v>0.90055909722222216</c:v>
                </c:pt>
                <c:pt idx="891">
                  <c:v>0.90056268518518523</c:v>
                </c:pt>
                <c:pt idx="892">
                  <c:v>0.90056730324074075</c:v>
                </c:pt>
                <c:pt idx="893">
                  <c:v>0.90057861111111104</c:v>
                </c:pt>
                <c:pt idx="894">
                  <c:v>0.90058776620370373</c:v>
                </c:pt>
                <c:pt idx="895">
                  <c:v>0.90058993055555547</c:v>
                </c:pt>
                <c:pt idx="896">
                  <c:v>0.90060121527777781</c:v>
                </c:pt>
                <c:pt idx="897">
                  <c:v>0.90061251157407407</c:v>
                </c:pt>
                <c:pt idx="898">
                  <c:v>0.90062384259259254</c:v>
                </c:pt>
                <c:pt idx="899">
                  <c:v>0.90063086805555559</c:v>
                </c:pt>
                <c:pt idx="900">
                  <c:v>0.9006351388888888</c:v>
                </c:pt>
                <c:pt idx="901">
                  <c:v>0.90064643518518517</c:v>
                </c:pt>
                <c:pt idx="902">
                  <c:v>0.90065827546296295</c:v>
                </c:pt>
                <c:pt idx="903">
                  <c:v>0.90065973379629627</c:v>
                </c:pt>
                <c:pt idx="904">
                  <c:v>0.9006691550925926</c:v>
                </c:pt>
                <c:pt idx="905">
                  <c:v>0.9006803356481482</c:v>
                </c:pt>
                <c:pt idx="906">
                  <c:v>0.9006916782407407</c:v>
                </c:pt>
                <c:pt idx="907">
                  <c:v>0.90070025462962955</c:v>
                </c:pt>
                <c:pt idx="908">
                  <c:v>0.90070297453703707</c:v>
                </c:pt>
                <c:pt idx="909">
                  <c:v>0.90071428240740747</c:v>
                </c:pt>
                <c:pt idx="910">
                  <c:v>0.90072568287037036</c:v>
                </c:pt>
                <c:pt idx="911">
                  <c:v>0.90073377314814806</c:v>
                </c:pt>
                <c:pt idx="912">
                  <c:v>0.90073689814814817</c:v>
                </c:pt>
                <c:pt idx="913">
                  <c:v>0.90074820601851846</c:v>
                </c:pt>
                <c:pt idx="914">
                  <c:v>0.9007595254629629</c:v>
                </c:pt>
                <c:pt idx="915">
                  <c:v>0.90076961805555555</c:v>
                </c:pt>
                <c:pt idx="916">
                  <c:v>0.90077086805555551</c:v>
                </c:pt>
                <c:pt idx="917">
                  <c:v>0.90078210648148149</c:v>
                </c:pt>
                <c:pt idx="918">
                  <c:v>0.9007934490740741</c:v>
                </c:pt>
                <c:pt idx="919">
                  <c:v>0.90080473379629622</c:v>
                </c:pt>
                <c:pt idx="920">
                  <c:v>0.90080689814814807</c:v>
                </c:pt>
                <c:pt idx="921">
                  <c:v>0.90081605324074066</c:v>
                </c:pt>
                <c:pt idx="922">
                  <c:v>0.90082734953703703</c:v>
                </c:pt>
                <c:pt idx="923">
                  <c:v>0.90083864583333328</c:v>
                </c:pt>
                <c:pt idx="924">
                  <c:v>0.90084045138888891</c:v>
                </c:pt>
                <c:pt idx="925">
                  <c:v>0.90085009259259252</c:v>
                </c:pt>
                <c:pt idx="926">
                  <c:v>0.90086127314814812</c:v>
                </c:pt>
                <c:pt idx="927">
                  <c:v>0.90087258101851841</c:v>
                </c:pt>
                <c:pt idx="928">
                  <c:v>0.90087512731481478</c:v>
                </c:pt>
                <c:pt idx="929">
                  <c:v>0.90088387731481478</c:v>
                </c:pt>
                <c:pt idx="930">
                  <c:v>0.90089518518518519</c:v>
                </c:pt>
                <c:pt idx="931">
                  <c:v>0.90090719907407413</c:v>
                </c:pt>
                <c:pt idx="932">
                  <c:v>0.90091099537037034</c:v>
                </c:pt>
                <c:pt idx="933">
                  <c:v>0.90091780092592588</c:v>
                </c:pt>
                <c:pt idx="934">
                  <c:v>0.90092909722222225</c:v>
                </c:pt>
                <c:pt idx="935">
                  <c:v>0.90094043981481475</c:v>
                </c:pt>
                <c:pt idx="936">
                  <c:v>0.90094684027777783</c:v>
                </c:pt>
                <c:pt idx="937">
                  <c:v>0.90095171296296295</c:v>
                </c:pt>
                <c:pt idx="938">
                  <c:v>0.90096304398148153</c:v>
                </c:pt>
                <c:pt idx="939">
                  <c:v>0.90097432870370364</c:v>
                </c:pt>
                <c:pt idx="940">
                  <c:v>0.90098268518518509</c:v>
                </c:pt>
                <c:pt idx="941">
                  <c:v>0.90098564814814808</c:v>
                </c:pt>
                <c:pt idx="942">
                  <c:v>0.90099694444444445</c:v>
                </c:pt>
                <c:pt idx="943">
                  <c:v>0.90100824074074071</c:v>
                </c:pt>
                <c:pt idx="944">
                  <c:v>0.90101758101851859</c:v>
                </c:pt>
                <c:pt idx="945">
                  <c:v>0.90101957175925929</c:v>
                </c:pt>
                <c:pt idx="946">
                  <c:v>0.90103097222222228</c:v>
                </c:pt>
                <c:pt idx="947">
                  <c:v>0.90104217592592584</c:v>
                </c:pt>
                <c:pt idx="948">
                  <c:v>0.90105341435185193</c:v>
                </c:pt>
                <c:pt idx="949">
                  <c:v>0.90105467592592603</c:v>
                </c:pt>
                <c:pt idx="950">
                  <c:v>0.90106478009259261</c:v>
                </c:pt>
                <c:pt idx="951">
                  <c:v>0.90107609953703705</c:v>
                </c:pt>
                <c:pt idx="952">
                  <c:v>0.90108751157407407</c:v>
                </c:pt>
                <c:pt idx="953">
                  <c:v>0.90109069444444445</c:v>
                </c:pt>
                <c:pt idx="954">
                  <c:v>0.90109871527777774</c:v>
                </c:pt>
                <c:pt idx="955">
                  <c:v>0.90111001157407411</c:v>
                </c:pt>
                <c:pt idx="956">
                  <c:v>0.90112131944444451</c:v>
                </c:pt>
                <c:pt idx="957">
                  <c:v>0.90112422453703711</c:v>
                </c:pt>
                <c:pt idx="958">
                  <c:v>0.90113260416666663</c:v>
                </c:pt>
                <c:pt idx="959">
                  <c:v>0.90114392361111106</c:v>
                </c:pt>
                <c:pt idx="960">
                  <c:v>0.90115630787037038</c:v>
                </c:pt>
                <c:pt idx="961">
                  <c:v>0.90116008101851852</c:v>
                </c:pt>
                <c:pt idx="962">
                  <c:v>0.90116655092592601</c:v>
                </c:pt>
                <c:pt idx="963">
                  <c:v>0.90117783564814813</c:v>
                </c:pt>
                <c:pt idx="964">
                  <c:v>0.90118916666666671</c:v>
                </c:pt>
                <c:pt idx="965">
                  <c:v>0.90119592592592601</c:v>
                </c:pt>
                <c:pt idx="966">
                  <c:v>0.90120050925925932</c:v>
                </c:pt>
                <c:pt idx="967">
                  <c:v>0.90121189814814817</c:v>
                </c:pt>
                <c:pt idx="968">
                  <c:v>0.90122309027777769</c:v>
                </c:pt>
                <c:pt idx="969">
                  <c:v>0.90123181712962952</c:v>
                </c:pt>
                <c:pt idx="970">
                  <c:v>0.90123437500000003</c:v>
                </c:pt>
                <c:pt idx="971">
                  <c:v>0.90124569444444447</c:v>
                </c:pt>
                <c:pt idx="972">
                  <c:v>0.90126493055555557</c:v>
                </c:pt>
                <c:pt idx="973">
                  <c:v>0.90125699074074073</c:v>
                </c:pt>
                <c:pt idx="974">
                  <c:v>0.90126871527777774</c:v>
                </c:pt>
                <c:pt idx="975">
                  <c:v>0.90127141203703698</c:v>
                </c:pt>
                <c:pt idx="976">
                  <c:v>0.90127961805555545</c:v>
                </c:pt>
                <c:pt idx="977">
                  <c:v>0.90129091435185182</c:v>
                </c:pt>
                <c:pt idx="978">
                  <c:v>0.90130118055555553</c:v>
                </c:pt>
                <c:pt idx="979">
                  <c:v>0.90130243055555559</c:v>
                </c:pt>
                <c:pt idx="980">
                  <c:v>0.90131351851851849</c:v>
                </c:pt>
                <c:pt idx="981">
                  <c:v>0.901324826388889</c:v>
                </c:pt>
                <c:pt idx="982">
                  <c:v>0.90133615740740736</c:v>
                </c:pt>
                <c:pt idx="983">
                  <c:v>0.90133962962962955</c:v>
                </c:pt>
                <c:pt idx="984">
                  <c:v>0.90134744212962969</c:v>
                </c:pt>
                <c:pt idx="985">
                  <c:v>0.90135876157407413</c:v>
                </c:pt>
                <c:pt idx="986">
                  <c:v>0.90137006944444442</c:v>
                </c:pt>
                <c:pt idx="987">
                  <c:v>0.90137314814814806</c:v>
                </c:pt>
                <c:pt idx="988">
                  <c:v>0.90138135416666676</c:v>
                </c:pt>
                <c:pt idx="989">
                  <c:v>0.901392800925926</c:v>
                </c:pt>
                <c:pt idx="990">
                  <c:v>0.90140398148148149</c:v>
                </c:pt>
                <c:pt idx="991">
                  <c:v>0.90140899305555555</c:v>
                </c:pt>
                <c:pt idx="992">
                  <c:v>0.90141528935185189</c:v>
                </c:pt>
                <c:pt idx="993">
                  <c:v>0.90142659722222218</c:v>
                </c:pt>
                <c:pt idx="994">
                  <c:v>0.90143789351851844</c:v>
                </c:pt>
                <c:pt idx="995">
                  <c:v>0.90144486111111111</c:v>
                </c:pt>
                <c:pt idx="996">
                  <c:v>0.90144932870370376</c:v>
                </c:pt>
                <c:pt idx="997">
                  <c:v>0.90146050925925925</c:v>
                </c:pt>
                <c:pt idx="998">
                  <c:v>0.90147182870370368</c:v>
                </c:pt>
                <c:pt idx="999">
                  <c:v>0.90148069444444445</c:v>
                </c:pt>
                <c:pt idx="1000">
                  <c:v>0.90148312499999994</c:v>
                </c:pt>
                <c:pt idx="1001">
                  <c:v>0.9014944212962962</c:v>
                </c:pt>
                <c:pt idx="1002">
                  <c:v>0.90150571759259257</c:v>
                </c:pt>
                <c:pt idx="1003">
                  <c:v>0.9015165277777778</c:v>
                </c:pt>
                <c:pt idx="1004">
                  <c:v>0.90151778935185189</c:v>
                </c:pt>
                <c:pt idx="1005">
                  <c:v>0.90152833333333326</c:v>
                </c:pt>
                <c:pt idx="1006">
                  <c:v>0.90153966435185184</c:v>
                </c:pt>
                <c:pt idx="1007">
                  <c:v>0.90155094907407418</c:v>
                </c:pt>
                <c:pt idx="1008">
                  <c:v>0.9015538657407407</c:v>
                </c:pt>
                <c:pt idx="1009">
                  <c:v>0.90156228009259254</c:v>
                </c:pt>
                <c:pt idx="1010">
                  <c:v>0.90157368055555553</c:v>
                </c:pt>
                <c:pt idx="1011">
                  <c:v>0.90158599537037043</c:v>
                </c:pt>
                <c:pt idx="1012">
                  <c:v>0.90158745370370363</c:v>
                </c:pt>
                <c:pt idx="1013">
                  <c:v>0.9015961921296296</c:v>
                </c:pt>
                <c:pt idx="1014">
                  <c:v>0.90160748842592586</c:v>
                </c:pt>
                <c:pt idx="1015">
                  <c:v>0.9016188078703703</c:v>
                </c:pt>
                <c:pt idx="1016">
                  <c:v>0.90162329861111112</c:v>
                </c:pt>
                <c:pt idx="1017">
                  <c:v>0.90163021990740744</c:v>
                </c:pt>
                <c:pt idx="1018">
                  <c:v>0.90164143518518525</c:v>
                </c:pt>
                <c:pt idx="1019">
                  <c:v>0.9016527662037036</c:v>
                </c:pt>
                <c:pt idx="1020">
                  <c:v>0.90165915509259253</c:v>
                </c:pt>
                <c:pt idx="1021">
                  <c:v>0.90166401620370362</c:v>
                </c:pt>
                <c:pt idx="1022">
                  <c:v>0.90167531249999999</c:v>
                </c:pt>
                <c:pt idx="1023">
                  <c:v>0.90168664351851857</c:v>
                </c:pt>
                <c:pt idx="1024">
                  <c:v>0.90169409722222227</c:v>
                </c:pt>
                <c:pt idx="1025">
                  <c:v>0.90169793981481483</c:v>
                </c:pt>
                <c:pt idx="1026">
                  <c:v>0.90170925925925927</c:v>
                </c:pt>
                <c:pt idx="1027">
                  <c:v>0.90172054398148138</c:v>
                </c:pt>
                <c:pt idx="1028">
                  <c:v>0.90172993055555561</c:v>
                </c:pt>
                <c:pt idx="1029">
                  <c:v>0.90173187499999996</c:v>
                </c:pt>
                <c:pt idx="1030">
                  <c:v>0.90174318287037047</c:v>
                </c:pt>
                <c:pt idx="1031">
                  <c:v>0.90175460648148142</c:v>
                </c:pt>
                <c:pt idx="1032">
                  <c:v>0.90176579861111117</c:v>
                </c:pt>
                <c:pt idx="1033">
                  <c:v>0.90176703703703698</c:v>
                </c:pt>
                <c:pt idx="1034">
                  <c:v>0.90177708333333328</c:v>
                </c:pt>
                <c:pt idx="1035">
                  <c:v>0.90178836805555562</c:v>
                </c:pt>
                <c:pt idx="1036">
                  <c:v>0.90180021990740744</c:v>
                </c:pt>
                <c:pt idx="1037">
                  <c:v>0.90180306712962965</c:v>
                </c:pt>
                <c:pt idx="1038">
                  <c:v>0.90181113425925918</c:v>
                </c:pt>
                <c:pt idx="1039">
                  <c:v>0.90182231481481478</c:v>
                </c:pt>
                <c:pt idx="1040">
                  <c:v>0.90183373842592596</c:v>
                </c:pt>
                <c:pt idx="1041">
                  <c:v>0.9018365972222222</c:v>
                </c:pt>
                <c:pt idx="1042">
                  <c:v>0.90184494212962962</c:v>
                </c:pt>
                <c:pt idx="1043">
                  <c:v>0.90185627314814809</c:v>
                </c:pt>
                <c:pt idx="1044">
                  <c:v>0.90186755787037043</c:v>
                </c:pt>
                <c:pt idx="1045">
                  <c:v>0.90187244212962969</c:v>
                </c:pt>
                <c:pt idx="1046">
                  <c:v>0.90187885416666669</c:v>
                </c:pt>
                <c:pt idx="1047">
                  <c:v>0.90189015046296295</c:v>
                </c:pt>
                <c:pt idx="1048">
                  <c:v>0.90190148148148142</c:v>
                </c:pt>
                <c:pt idx="1049">
                  <c:v>0.9019082986111111</c:v>
                </c:pt>
                <c:pt idx="1050">
                  <c:v>0.90191277777777767</c:v>
                </c:pt>
                <c:pt idx="1051">
                  <c:v>0.90192408564814819</c:v>
                </c:pt>
                <c:pt idx="1052">
                  <c:v>0.90193550925925925</c:v>
                </c:pt>
                <c:pt idx="1053">
                  <c:v>0.90194413194444445</c:v>
                </c:pt>
                <c:pt idx="1054">
                  <c:v>0.90197438657407414</c:v>
                </c:pt>
                <c:pt idx="1055">
                  <c:v>0.90194667824074071</c:v>
                </c:pt>
                <c:pt idx="1056">
                  <c:v>0.90195797453703708</c:v>
                </c:pt>
                <c:pt idx="1057">
                  <c:v>0.90196930555555566</c:v>
                </c:pt>
                <c:pt idx="1058">
                  <c:v>0.90198078703703699</c:v>
                </c:pt>
                <c:pt idx="1059">
                  <c:v>0.90198599537037039</c:v>
                </c:pt>
                <c:pt idx="1060">
                  <c:v>0.90199203703703701</c:v>
                </c:pt>
                <c:pt idx="1061">
                  <c:v>0.90200322916666664</c:v>
                </c:pt>
                <c:pt idx="1062">
                  <c:v>0.90201108796296303</c:v>
                </c:pt>
                <c:pt idx="1063">
                  <c:v>0.90201454861111108</c:v>
                </c:pt>
                <c:pt idx="1064">
                  <c:v>0.90202583333333342</c:v>
                </c:pt>
                <c:pt idx="1065">
                  <c:v>0.90203715277777785</c:v>
                </c:pt>
                <c:pt idx="1066">
                  <c:v>0.90204900462962956</c:v>
                </c:pt>
                <c:pt idx="1067">
                  <c:v>0.9020542245370371</c:v>
                </c:pt>
                <c:pt idx="1068">
                  <c:v>0.9020597569444444</c:v>
                </c:pt>
                <c:pt idx="1069">
                  <c:v>0.90207104166666674</c:v>
                </c:pt>
                <c:pt idx="1070">
                  <c:v>0.90208164351851849</c:v>
                </c:pt>
                <c:pt idx="1071">
                  <c:v>0.90208288194444453</c:v>
                </c:pt>
                <c:pt idx="1072">
                  <c:v>0.90209366898148147</c:v>
                </c:pt>
                <c:pt idx="1073">
                  <c:v>0.9021049884259259</c:v>
                </c:pt>
                <c:pt idx="1074">
                  <c:v>0.90211684027777783</c:v>
                </c:pt>
                <c:pt idx="1075">
                  <c:v>0.90212476851851842</c:v>
                </c:pt>
                <c:pt idx="1076">
                  <c:v>0.9021276041666666</c:v>
                </c:pt>
                <c:pt idx="1077">
                  <c:v>0.90213890046296286</c:v>
                </c:pt>
                <c:pt idx="1078">
                  <c:v>0.90215072916666672</c:v>
                </c:pt>
                <c:pt idx="1079">
                  <c:v>0.90215361111111114</c:v>
                </c:pt>
                <c:pt idx="1080">
                  <c:v>0.90216152777777781</c:v>
                </c:pt>
                <c:pt idx="1081">
                  <c:v>0.9021729282407408</c:v>
                </c:pt>
                <c:pt idx="1082">
                  <c:v>0.9021841087962964</c:v>
                </c:pt>
                <c:pt idx="1083">
                  <c:v>0.90219412037037039</c:v>
                </c:pt>
                <c:pt idx="1084">
                  <c:v>0.90219543981481476</c:v>
                </c:pt>
                <c:pt idx="1085">
                  <c:v>0.9022067245370371</c:v>
                </c:pt>
                <c:pt idx="1086">
                  <c:v>0.90221805555555556</c:v>
                </c:pt>
                <c:pt idx="1087">
                  <c:v>0.90222765046296294</c:v>
                </c:pt>
                <c:pt idx="1088">
                  <c:v>0.90222935185185182</c:v>
                </c:pt>
                <c:pt idx="1089">
                  <c:v>0.90224067129629626</c:v>
                </c:pt>
                <c:pt idx="1090">
                  <c:v>0.90225196759259252</c:v>
                </c:pt>
                <c:pt idx="1091">
                  <c:v>0.90226328703703695</c:v>
                </c:pt>
                <c:pt idx="1092">
                  <c:v>0.9022649074074075</c:v>
                </c:pt>
                <c:pt idx="1093">
                  <c:v>0.90227458333333332</c:v>
                </c:pt>
                <c:pt idx="1094">
                  <c:v>0.90228587962962958</c:v>
                </c:pt>
                <c:pt idx="1095">
                  <c:v>0.9022970023148148</c:v>
                </c:pt>
                <c:pt idx="1096">
                  <c:v>0.9022982638888889</c:v>
                </c:pt>
                <c:pt idx="1097">
                  <c:v>0.90230849537037028</c:v>
                </c:pt>
                <c:pt idx="1098">
                  <c:v>0.90231979166666665</c:v>
                </c:pt>
                <c:pt idx="1099">
                  <c:v>0.90233168981481482</c:v>
                </c:pt>
                <c:pt idx="1100">
                  <c:v>0.90233546296296296</c:v>
                </c:pt>
                <c:pt idx="1101">
                  <c:v>0.90234240740740734</c:v>
                </c:pt>
                <c:pt idx="1102">
                  <c:v>0.90235384259259266</c:v>
                </c:pt>
                <c:pt idx="1103">
                  <c:v>0.90236547453703697</c:v>
                </c:pt>
                <c:pt idx="1104">
                  <c:v>0.90236925925925926</c:v>
                </c:pt>
                <c:pt idx="1105">
                  <c:v>0.90237636574074076</c:v>
                </c:pt>
                <c:pt idx="1106">
                  <c:v>0.90238766203703713</c:v>
                </c:pt>
                <c:pt idx="1107">
                  <c:v>0.90239991898148153</c:v>
                </c:pt>
                <c:pt idx="1108">
                  <c:v>0.90240511574074078</c:v>
                </c:pt>
                <c:pt idx="1109">
                  <c:v>0.90241026620370368</c:v>
                </c:pt>
                <c:pt idx="1110">
                  <c:v>0.90242157407407408</c:v>
                </c:pt>
                <c:pt idx="1111">
                  <c:v>0.90243287037037045</c:v>
                </c:pt>
                <c:pt idx="1112">
                  <c:v>0.90244094907407402</c:v>
                </c:pt>
                <c:pt idx="1113">
                  <c:v>0.90244418981481489</c:v>
                </c:pt>
                <c:pt idx="1114">
                  <c:v>0.90245548611111115</c:v>
                </c:pt>
                <c:pt idx="1115">
                  <c:v>0.90246680555555558</c:v>
                </c:pt>
                <c:pt idx="1116">
                  <c:v>0.90247679398148151</c:v>
                </c:pt>
                <c:pt idx="1117">
                  <c:v>0.90247820601851858</c:v>
                </c:pt>
                <c:pt idx="1118">
                  <c:v>0.90248939814814821</c:v>
                </c:pt>
                <c:pt idx="1119">
                  <c:v>0.90250069444444447</c:v>
                </c:pt>
                <c:pt idx="1120">
                  <c:v>0.90251206018518515</c:v>
                </c:pt>
                <c:pt idx="1121">
                  <c:v>0.90251408564814817</c:v>
                </c:pt>
                <c:pt idx="1122">
                  <c:v>0.90252333333333334</c:v>
                </c:pt>
                <c:pt idx="1123">
                  <c:v>0.90253473379629634</c:v>
                </c:pt>
                <c:pt idx="1124">
                  <c:v>0.90254591435185183</c:v>
                </c:pt>
                <c:pt idx="1125">
                  <c:v>0.90254760416666668</c:v>
                </c:pt>
                <c:pt idx="1126">
                  <c:v>0.90255725694444455</c:v>
                </c:pt>
                <c:pt idx="1127">
                  <c:v>0.90256855324074081</c:v>
                </c:pt>
                <c:pt idx="1128">
                  <c:v>0.9025798611111111</c:v>
                </c:pt>
                <c:pt idx="1129">
                  <c:v>0.90258344907407417</c:v>
                </c:pt>
                <c:pt idx="1130">
                  <c:v>0.90259116898148151</c:v>
                </c:pt>
                <c:pt idx="1131">
                  <c:v>0.90260246527777788</c:v>
                </c:pt>
                <c:pt idx="1132">
                  <c:v>0.90261410879629622</c:v>
                </c:pt>
                <c:pt idx="1133">
                  <c:v>0.90261931712962962</c:v>
                </c:pt>
                <c:pt idx="1134">
                  <c:v>0.90262508101851857</c:v>
                </c:pt>
                <c:pt idx="1135">
                  <c:v>0.90263640046296301</c:v>
                </c:pt>
                <c:pt idx="1136">
                  <c:v>0.90265241898148141</c:v>
                </c:pt>
                <c:pt idx="1137">
                  <c:v>0.90264769675925927</c:v>
                </c:pt>
                <c:pt idx="1138">
                  <c:v>0.90265739583333326</c:v>
                </c:pt>
                <c:pt idx="1139">
                  <c:v>0.90265910879629629</c:v>
                </c:pt>
                <c:pt idx="1140">
                  <c:v>0.90267032407407399</c:v>
                </c:pt>
                <c:pt idx="1141">
                  <c:v>0.90268160879629633</c:v>
                </c:pt>
                <c:pt idx="1142">
                  <c:v>0.90269092592592592</c:v>
                </c:pt>
                <c:pt idx="1143">
                  <c:v>0.90269292824074077</c:v>
                </c:pt>
                <c:pt idx="1144">
                  <c:v>0.90270423611111106</c:v>
                </c:pt>
                <c:pt idx="1145">
                  <c:v>0.90271563657407405</c:v>
                </c:pt>
                <c:pt idx="1146">
                  <c:v>0.90272678240740734</c:v>
                </c:pt>
                <c:pt idx="1147">
                  <c:v>0.90272804398148143</c:v>
                </c:pt>
                <c:pt idx="1148">
                  <c:v>0.90273814814814812</c:v>
                </c:pt>
                <c:pt idx="1149">
                  <c:v>0.90274945601851853</c:v>
                </c:pt>
                <c:pt idx="1150">
                  <c:v>0.90276076388888882</c:v>
                </c:pt>
                <c:pt idx="1151">
                  <c:v>0.902764074074074</c:v>
                </c:pt>
                <c:pt idx="1152">
                  <c:v>0.90277206018518508</c:v>
                </c:pt>
                <c:pt idx="1153">
                  <c:v>0.90278334490740741</c:v>
                </c:pt>
                <c:pt idx="1154">
                  <c:v>0.90279467592592599</c:v>
                </c:pt>
                <c:pt idx="1155">
                  <c:v>0.90279762731481483</c:v>
                </c:pt>
                <c:pt idx="1156">
                  <c:v>0.90280598379629629</c:v>
                </c:pt>
                <c:pt idx="1157">
                  <c:v>0.90281729166666669</c:v>
                </c:pt>
                <c:pt idx="1158">
                  <c:v>0.90282858796296306</c:v>
                </c:pt>
                <c:pt idx="1159">
                  <c:v>0.9028323958333333</c:v>
                </c:pt>
                <c:pt idx="1160">
                  <c:v>0.90284002314814815</c:v>
                </c:pt>
                <c:pt idx="1161">
                  <c:v>0.90285120370370375</c:v>
                </c:pt>
                <c:pt idx="1162">
                  <c:v>0.90286253472222222</c:v>
                </c:pt>
                <c:pt idx="1163">
                  <c:v>0.90286707175925918</c:v>
                </c:pt>
                <c:pt idx="1164">
                  <c:v>0.90287384259259262</c:v>
                </c:pt>
                <c:pt idx="1165">
                  <c:v>0.90288511574074082</c:v>
                </c:pt>
                <c:pt idx="1166">
                  <c:v>0.90289774305555559</c:v>
                </c:pt>
                <c:pt idx="1167">
                  <c:v>0.90290292824074081</c:v>
                </c:pt>
                <c:pt idx="1168">
                  <c:v>0.90290774305555555</c:v>
                </c:pt>
                <c:pt idx="1169">
                  <c:v>0.9029190393518518</c:v>
                </c:pt>
                <c:pt idx="1170">
                  <c:v>0.90293037037037038</c:v>
                </c:pt>
                <c:pt idx="1171">
                  <c:v>0.90293879629629625</c:v>
                </c:pt>
                <c:pt idx="1172">
                  <c:v>0.9029416550925925</c:v>
                </c:pt>
                <c:pt idx="1173">
                  <c:v>0.90295297453703693</c:v>
                </c:pt>
                <c:pt idx="1174">
                  <c:v>0.90296428240740745</c:v>
                </c:pt>
                <c:pt idx="1175">
                  <c:v>0.90297464120370374</c:v>
                </c:pt>
                <c:pt idx="1176">
                  <c:v>0.90297590277777784</c:v>
                </c:pt>
                <c:pt idx="1177">
                  <c:v>0.90298689814814814</c:v>
                </c:pt>
                <c:pt idx="1178">
                  <c:v>0.90299818287037026</c:v>
                </c:pt>
                <c:pt idx="1179">
                  <c:v>0.9030105092592593</c:v>
                </c:pt>
                <c:pt idx="1180">
                  <c:v>0.90301194444444455</c:v>
                </c:pt>
                <c:pt idx="1181">
                  <c:v>0.90302091435185183</c:v>
                </c:pt>
                <c:pt idx="1182">
                  <c:v>0.90303212962962964</c:v>
                </c:pt>
                <c:pt idx="1183">
                  <c:v>0.90304430555555548</c:v>
                </c:pt>
                <c:pt idx="1184">
                  <c:v>0.90304574074074073</c:v>
                </c:pt>
                <c:pt idx="1185">
                  <c:v>0.90305471064814824</c:v>
                </c:pt>
                <c:pt idx="1186">
                  <c:v>0.90306618055555565</c:v>
                </c:pt>
                <c:pt idx="1187">
                  <c:v>0.90307744212962959</c:v>
                </c:pt>
                <c:pt idx="1188">
                  <c:v>0.90308160879629629</c:v>
                </c:pt>
                <c:pt idx="1189">
                  <c:v>0.90308863425925923</c:v>
                </c:pt>
                <c:pt idx="1190">
                  <c:v>0.90309995370370366</c:v>
                </c:pt>
                <c:pt idx="1191">
                  <c:v>0.9031122800925927</c:v>
                </c:pt>
                <c:pt idx="1192">
                  <c:v>0.9031174652777777</c:v>
                </c:pt>
                <c:pt idx="1193">
                  <c:v>0.9031225810185185</c:v>
                </c:pt>
                <c:pt idx="1194">
                  <c:v>0.90313387731481487</c:v>
                </c:pt>
                <c:pt idx="1195">
                  <c:v>0.90314519675925931</c:v>
                </c:pt>
                <c:pt idx="1196">
                  <c:v>0.90315333333333336</c:v>
                </c:pt>
                <c:pt idx="1197">
                  <c:v>0.90315648148148142</c:v>
                </c:pt>
                <c:pt idx="1198">
                  <c:v>0.90316783564814818</c:v>
                </c:pt>
                <c:pt idx="1199">
                  <c:v>0.9031791203703704</c:v>
                </c:pt>
                <c:pt idx="1200">
                  <c:v>0.90318917824074074</c:v>
                </c:pt>
                <c:pt idx="1201">
                  <c:v>0.90319042824074069</c:v>
                </c:pt>
                <c:pt idx="1202">
                  <c:v>0.90320184027777772</c:v>
                </c:pt>
                <c:pt idx="1203">
                  <c:v>0.90321302083333332</c:v>
                </c:pt>
                <c:pt idx="1204">
                  <c:v>0.90322502314814812</c:v>
                </c:pt>
                <c:pt idx="1205">
                  <c:v>0.90322648148148144</c:v>
                </c:pt>
                <c:pt idx="1206">
                  <c:v>0.90323564814814816</c:v>
                </c:pt>
                <c:pt idx="1207">
                  <c:v>0.90324694444444453</c:v>
                </c:pt>
                <c:pt idx="1208">
                  <c:v>0.90325857638888885</c:v>
                </c:pt>
                <c:pt idx="1209">
                  <c:v>0.90325999999999995</c:v>
                </c:pt>
                <c:pt idx="1210">
                  <c:v>0.90326954861111108</c:v>
                </c:pt>
                <c:pt idx="1211">
                  <c:v>0.90328084490740734</c:v>
                </c:pt>
                <c:pt idx="1212">
                  <c:v>0.90329300925925926</c:v>
                </c:pt>
                <c:pt idx="1213">
                  <c:v>0.90329587962962965</c:v>
                </c:pt>
                <c:pt idx="1214">
                  <c:v>0.90330347222222229</c:v>
                </c:pt>
                <c:pt idx="1215">
                  <c:v>0.90331480324074065</c:v>
                </c:pt>
                <c:pt idx="1216">
                  <c:v>0.90332608796296299</c:v>
                </c:pt>
                <c:pt idx="1217">
                  <c:v>0.90333172453703703</c:v>
                </c:pt>
                <c:pt idx="1218">
                  <c:v>0.90336196759259257</c:v>
                </c:pt>
                <c:pt idx="1219">
                  <c:v>0.9033373726851851</c:v>
                </c:pt>
                <c:pt idx="1220">
                  <c:v>0.90334869212962954</c:v>
                </c:pt>
                <c:pt idx="1221">
                  <c:v>0.90336000000000005</c:v>
                </c:pt>
                <c:pt idx="1222">
                  <c:v>0.90336981481481482</c:v>
                </c:pt>
                <c:pt idx="1223">
                  <c:v>0.90337129629629631</c:v>
                </c:pt>
                <c:pt idx="1224">
                  <c:v>0.90338271990740748</c:v>
                </c:pt>
                <c:pt idx="1225">
                  <c:v>0.90339392361111115</c:v>
                </c:pt>
                <c:pt idx="1226">
                  <c:v>0.90340332175925919</c:v>
                </c:pt>
                <c:pt idx="1227">
                  <c:v>0.90340524305555558</c:v>
                </c:pt>
                <c:pt idx="1228">
                  <c:v>0.90341653935185195</c:v>
                </c:pt>
                <c:pt idx="1229">
                  <c:v>0.90342784722222225</c:v>
                </c:pt>
                <c:pt idx="1230">
                  <c:v>0.90343915509259265</c:v>
                </c:pt>
                <c:pt idx="1231">
                  <c:v>0.90344041666666663</c:v>
                </c:pt>
                <c:pt idx="1232">
                  <c:v>0.90345045138888891</c:v>
                </c:pt>
                <c:pt idx="1233">
                  <c:v>0.90346177083333334</c:v>
                </c:pt>
                <c:pt idx="1234">
                  <c:v>0.90347357638888892</c:v>
                </c:pt>
                <c:pt idx="1235">
                  <c:v>0.90347878472222221</c:v>
                </c:pt>
                <c:pt idx="1236">
                  <c:v>0.90348438657407415</c:v>
                </c:pt>
                <c:pt idx="1237">
                  <c:v>0.90349569444444444</c:v>
                </c:pt>
                <c:pt idx="1238">
                  <c:v>0.90350620370370371</c:v>
                </c:pt>
                <c:pt idx="1239">
                  <c:v>0.90350746527777781</c:v>
                </c:pt>
                <c:pt idx="1240">
                  <c:v>0.90351827546296304</c:v>
                </c:pt>
                <c:pt idx="1241">
                  <c:v>0.9035296064814814</c:v>
                </c:pt>
                <c:pt idx="1242">
                  <c:v>0.90354089120370373</c:v>
                </c:pt>
                <c:pt idx="1243">
                  <c:v>0.90354932870370375</c:v>
                </c:pt>
                <c:pt idx="1244">
                  <c:v>0.9035522222222222</c:v>
                </c:pt>
                <c:pt idx="1245">
                  <c:v>0.9035636226851852</c:v>
                </c:pt>
                <c:pt idx="1246">
                  <c:v>0.90357535879629625</c:v>
                </c:pt>
                <c:pt idx="1247">
                  <c:v>0.90357820601851857</c:v>
                </c:pt>
                <c:pt idx="1248">
                  <c:v>0.90358613425925915</c:v>
                </c:pt>
                <c:pt idx="1249">
                  <c:v>0.90359745370370381</c:v>
                </c:pt>
                <c:pt idx="1250">
                  <c:v>0.90360875000000007</c:v>
                </c:pt>
                <c:pt idx="1251">
                  <c:v>0.90361756944444449</c:v>
                </c:pt>
                <c:pt idx="1252">
                  <c:v>0.9036201620370371</c:v>
                </c:pt>
                <c:pt idx="1253">
                  <c:v>0.9036313773148148</c:v>
                </c:pt>
                <c:pt idx="1254">
                  <c:v>0.90364266203703714</c:v>
                </c:pt>
                <c:pt idx="1255">
                  <c:v>0.90365106481481483</c:v>
                </c:pt>
                <c:pt idx="1256">
                  <c:v>0.90365398148148157</c:v>
                </c:pt>
                <c:pt idx="1257">
                  <c:v>0.90366528935185186</c:v>
                </c:pt>
                <c:pt idx="1258">
                  <c:v>0.90367657407407409</c:v>
                </c:pt>
                <c:pt idx="1259">
                  <c:v>0.90368688657407414</c:v>
                </c:pt>
                <c:pt idx="1260">
                  <c:v>0.90368814814814813</c:v>
                </c:pt>
                <c:pt idx="1261">
                  <c:v>0.90369920138888882</c:v>
                </c:pt>
                <c:pt idx="1262">
                  <c:v>0.90371052083333325</c:v>
                </c:pt>
                <c:pt idx="1263">
                  <c:v>0.90372181712962962</c:v>
                </c:pt>
                <c:pt idx="1264">
                  <c:v>0.90372306712962969</c:v>
                </c:pt>
                <c:pt idx="1265">
                  <c:v>0.90373311342592588</c:v>
                </c:pt>
                <c:pt idx="1266">
                  <c:v>0.9037445486111112</c:v>
                </c:pt>
                <c:pt idx="1267">
                  <c:v>0.90375572916666658</c:v>
                </c:pt>
                <c:pt idx="1268">
                  <c:v>0.90375910879629628</c:v>
                </c:pt>
                <c:pt idx="1269">
                  <c:v>0.90376706018518516</c:v>
                </c:pt>
                <c:pt idx="1270">
                  <c:v>0.90377834490740738</c:v>
                </c:pt>
                <c:pt idx="1271">
                  <c:v>0.90378964120370364</c:v>
                </c:pt>
                <c:pt idx="1272">
                  <c:v>0.90379261574074077</c:v>
                </c:pt>
                <c:pt idx="1273">
                  <c:v>0.90380104166666664</c:v>
                </c:pt>
                <c:pt idx="1274">
                  <c:v>0.90381226851851848</c:v>
                </c:pt>
                <c:pt idx="1275">
                  <c:v>0.90382469907407403</c:v>
                </c:pt>
                <c:pt idx="1276">
                  <c:v>0.90382847222222218</c:v>
                </c:pt>
                <c:pt idx="1277">
                  <c:v>0.90383490740740735</c:v>
                </c:pt>
                <c:pt idx="1278">
                  <c:v>0.90384616898148151</c:v>
                </c:pt>
                <c:pt idx="1279">
                  <c:v>0.90385749999999998</c:v>
                </c:pt>
                <c:pt idx="1280">
                  <c:v>0.90386434027777784</c:v>
                </c:pt>
                <c:pt idx="1281">
                  <c:v>0.90386880787037038</c:v>
                </c:pt>
                <c:pt idx="1282">
                  <c:v>0.90388011574074068</c:v>
                </c:pt>
                <c:pt idx="1283">
                  <c:v>0.90389141203703705</c:v>
                </c:pt>
                <c:pt idx="1284">
                  <c:v>0.90390016203703694</c:v>
                </c:pt>
                <c:pt idx="1285">
                  <c:v>0.9039027083333333</c:v>
                </c:pt>
                <c:pt idx="1286">
                  <c:v>0.90391399305555564</c:v>
                </c:pt>
                <c:pt idx="1287">
                  <c:v>0.90392543981481488</c:v>
                </c:pt>
                <c:pt idx="1288">
                  <c:v>0.90393601851851857</c:v>
                </c:pt>
                <c:pt idx="1289">
                  <c:v>0.90393726851851852</c:v>
                </c:pt>
                <c:pt idx="1290">
                  <c:v>0.9039479398148148</c:v>
                </c:pt>
                <c:pt idx="1291">
                  <c:v>0.90395923611111106</c:v>
                </c:pt>
                <c:pt idx="1292">
                  <c:v>0.90397054398148147</c:v>
                </c:pt>
                <c:pt idx="1293">
                  <c:v>0.90397328703703705</c:v>
                </c:pt>
                <c:pt idx="1294">
                  <c:v>0.90398197916666667</c:v>
                </c:pt>
                <c:pt idx="1295">
                  <c:v>0.90399315972222227</c:v>
                </c:pt>
                <c:pt idx="1296">
                  <c:v>0.90400447916666671</c:v>
                </c:pt>
                <c:pt idx="1297">
                  <c:v>0.90400680555555557</c:v>
                </c:pt>
                <c:pt idx="1298">
                  <c:v>0.90401577546296297</c:v>
                </c:pt>
                <c:pt idx="1299">
                  <c:v>0.90402707175925923</c:v>
                </c:pt>
                <c:pt idx="1300">
                  <c:v>0.90403991898148151</c:v>
                </c:pt>
                <c:pt idx="1301">
                  <c:v>0.90403886574074077</c:v>
                </c:pt>
                <c:pt idx="1302">
                  <c:v>0.90404489583333325</c:v>
                </c:pt>
                <c:pt idx="1303">
                  <c:v>0.90405012731481482</c:v>
                </c:pt>
                <c:pt idx="1304">
                  <c:v>0.90406100694444447</c:v>
                </c:pt>
                <c:pt idx="1305">
                  <c:v>0.90407324074074069</c:v>
                </c:pt>
                <c:pt idx="1306">
                  <c:v>0.90407843749999994</c:v>
                </c:pt>
                <c:pt idx="1307">
                  <c:v>0.90408359953703699</c:v>
                </c:pt>
                <c:pt idx="1308">
                  <c:v>0.90409493055555556</c:v>
                </c:pt>
                <c:pt idx="1309">
                  <c:v>0.90410633101851845</c:v>
                </c:pt>
                <c:pt idx="1310">
                  <c:v>0.9041142708333334</c:v>
                </c:pt>
                <c:pt idx="1311">
                  <c:v>0.90411753472222223</c:v>
                </c:pt>
                <c:pt idx="1312">
                  <c:v>0.90412883101851849</c:v>
                </c:pt>
                <c:pt idx="1313">
                  <c:v>0.90414013888888889</c:v>
                </c:pt>
                <c:pt idx="1314">
                  <c:v>0.90415011574074067</c:v>
                </c:pt>
                <c:pt idx="1315">
                  <c:v>0.90415145833333332</c:v>
                </c:pt>
                <c:pt idx="1316">
                  <c:v>0.90416287037037035</c:v>
                </c:pt>
                <c:pt idx="1317">
                  <c:v>0.90417408564814805</c:v>
                </c:pt>
                <c:pt idx="1318">
                  <c:v>0.90418598379629633</c:v>
                </c:pt>
                <c:pt idx="1319">
                  <c:v>0.90418740740740733</c:v>
                </c:pt>
                <c:pt idx="1320">
                  <c:v>0.90419667824074068</c:v>
                </c:pt>
                <c:pt idx="1321">
                  <c:v>0.90420799768518512</c:v>
                </c:pt>
                <c:pt idx="1322">
                  <c:v>0.90421950231481485</c:v>
                </c:pt>
                <c:pt idx="1323">
                  <c:v>0.90422094907407402</c:v>
                </c:pt>
                <c:pt idx="1324">
                  <c:v>0.90423061342592603</c:v>
                </c:pt>
                <c:pt idx="1325">
                  <c:v>0.90424190972222229</c:v>
                </c:pt>
                <c:pt idx="1326">
                  <c:v>0.90425320601851855</c:v>
                </c:pt>
                <c:pt idx="1327">
                  <c:v>0.90425680555555565</c:v>
                </c:pt>
                <c:pt idx="1328">
                  <c:v>0.90428603009259267</c:v>
                </c:pt>
                <c:pt idx="1329">
                  <c:v>0.90426452546296299</c:v>
                </c:pt>
                <c:pt idx="1330">
                  <c:v>0.90427582175925936</c:v>
                </c:pt>
                <c:pt idx="1331">
                  <c:v>0.90428744212962953</c:v>
                </c:pt>
                <c:pt idx="1332">
                  <c:v>0.90429383101851846</c:v>
                </c:pt>
                <c:pt idx="1333">
                  <c:v>0.90429497685185189</c:v>
                </c:pt>
                <c:pt idx="1334">
                  <c:v>0.90432086805555556</c:v>
                </c:pt>
                <c:pt idx="1335">
                  <c:v>0.90432216435185186</c:v>
                </c:pt>
                <c:pt idx="1336">
                  <c:v>0.90432332175925934</c:v>
                </c:pt>
                <c:pt idx="1337">
                  <c:v>0.90432447916666669</c:v>
                </c:pt>
                <c:pt idx="1338">
                  <c:v>0.90432565972222223</c:v>
                </c:pt>
                <c:pt idx="1339">
                  <c:v>0.90432681712962959</c:v>
                </c:pt>
                <c:pt idx="1340">
                  <c:v>0.90432797453703706</c:v>
                </c:pt>
                <c:pt idx="1341">
                  <c:v>0.90432913194444442</c:v>
                </c:pt>
                <c:pt idx="1342">
                  <c:v>0.90433028935185178</c:v>
                </c:pt>
                <c:pt idx="1343">
                  <c:v>0.90433144675925925</c:v>
                </c:pt>
                <c:pt idx="1344">
                  <c:v>0.90433261574074075</c:v>
                </c:pt>
                <c:pt idx="1345">
                  <c:v>0.90433377314814811</c:v>
                </c:pt>
                <c:pt idx="1346">
                  <c:v>0.90433498842592597</c:v>
                </c:pt>
                <c:pt idx="1347">
                  <c:v>0.90433614583333333</c:v>
                </c:pt>
                <c:pt idx="1348">
                  <c:v>0.9043373032407408</c:v>
                </c:pt>
                <c:pt idx="1349">
                  <c:v>0.90433846064814816</c:v>
                </c:pt>
                <c:pt idx="1350">
                  <c:v>0.90433961805555552</c:v>
                </c:pt>
                <c:pt idx="1351">
                  <c:v>0.90434077546296299</c:v>
                </c:pt>
                <c:pt idx="1352">
                  <c:v>0.90434193287037035</c:v>
                </c:pt>
                <c:pt idx="1353">
                  <c:v>0.90434311342592588</c:v>
                </c:pt>
                <c:pt idx="1354">
                  <c:v>0.90434428240740738</c:v>
                </c:pt>
                <c:pt idx="1355">
                  <c:v>0.90434543981481486</c:v>
                </c:pt>
                <c:pt idx="1356">
                  <c:v>0.90434659722222221</c:v>
                </c:pt>
                <c:pt idx="1357">
                  <c:v>0.90434775462962957</c:v>
                </c:pt>
                <c:pt idx="1358">
                  <c:v>0.90434891203703704</c:v>
                </c:pt>
                <c:pt idx="1359">
                  <c:v>0.9043500694444444</c:v>
                </c:pt>
                <c:pt idx="1360">
                  <c:v>0.90435122685185176</c:v>
                </c:pt>
                <c:pt idx="1361">
                  <c:v>0.9043524652777778</c:v>
                </c:pt>
                <c:pt idx="1362">
                  <c:v>0.90435362268518515</c:v>
                </c:pt>
                <c:pt idx="1363">
                  <c:v>0.90435478009259251</c:v>
                </c:pt>
                <c:pt idx="1364">
                  <c:v>0.90435594907407413</c:v>
                </c:pt>
                <c:pt idx="1365">
                  <c:v>0.90435710648148149</c:v>
                </c:pt>
                <c:pt idx="1366">
                  <c:v>0.90435826388888885</c:v>
                </c:pt>
                <c:pt idx="1367">
                  <c:v>0.90435942129629632</c:v>
                </c:pt>
                <c:pt idx="1368">
                  <c:v>0.90436060185185185</c:v>
                </c:pt>
                <c:pt idx="1369">
                  <c:v>0.90429844907407408</c:v>
                </c:pt>
                <c:pt idx="1370">
                  <c:v>0.90429844907407408</c:v>
                </c:pt>
                <c:pt idx="1371">
                  <c:v>0.90430973379629631</c:v>
                </c:pt>
                <c:pt idx="1372">
                  <c:v>0.90430973379629631</c:v>
                </c:pt>
                <c:pt idx="1373">
                  <c:v>0.90432216435185186</c:v>
                </c:pt>
                <c:pt idx="1374">
                  <c:v>0.90432216435185186</c:v>
                </c:pt>
                <c:pt idx="1375">
                  <c:v>0.90433260416666661</c:v>
                </c:pt>
                <c:pt idx="1376">
                  <c:v>0.90433260416666661</c:v>
                </c:pt>
                <c:pt idx="1377">
                  <c:v>0.90434427083333324</c:v>
                </c:pt>
                <c:pt idx="1378">
                  <c:v>0.90434427083333324</c:v>
                </c:pt>
                <c:pt idx="1379">
                  <c:v>0.90435592592592595</c:v>
                </c:pt>
                <c:pt idx="1380">
                  <c:v>0.90435592592592595</c:v>
                </c:pt>
                <c:pt idx="1381">
                  <c:v>0.9043662731481481</c:v>
                </c:pt>
                <c:pt idx="1382">
                  <c:v>0.9043662731481481</c:v>
                </c:pt>
                <c:pt idx="1383">
                  <c:v>0.90437759259259254</c:v>
                </c:pt>
                <c:pt idx="1384">
                  <c:v>0.90437759259259254</c:v>
                </c:pt>
                <c:pt idx="1385">
                  <c:v>0.90438900462962968</c:v>
                </c:pt>
                <c:pt idx="1386">
                  <c:v>0.90438900462962968</c:v>
                </c:pt>
                <c:pt idx="1387">
                  <c:v>0.90439439814814815</c:v>
                </c:pt>
                <c:pt idx="1388">
                  <c:v>0.90439565972222224</c:v>
                </c:pt>
                <c:pt idx="1389">
                  <c:v>0.90440017361111114</c:v>
                </c:pt>
                <c:pt idx="1390">
                  <c:v>0.90440017361111114</c:v>
                </c:pt>
                <c:pt idx="1391">
                  <c:v>0.90441151620370375</c:v>
                </c:pt>
                <c:pt idx="1392">
                  <c:v>0.90441151620370375</c:v>
                </c:pt>
                <c:pt idx="1393">
                  <c:v>0.90442281250000001</c:v>
                </c:pt>
                <c:pt idx="1394">
                  <c:v>0.90442281250000001</c:v>
                </c:pt>
                <c:pt idx="1395">
                  <c:v>0.90443508101851855</c:v>
                </c:pt>
                <c:pt idx="1396">
                  <c:v>0.90443508101851855</c:v>
                </c:pt>
                <c:pt idx="1397">
                  <c:v>0.90444437500000008</c:v>
                </c:pt>
                <c:pt idx="1398">
                  <c:v>0.90444562500000003</c:v>
                </c:pt>
                <c:pt idx="1399">
                  <c:v>0.90444562500000003</c:v>
                </c:pt>
                <c:pt idx="1400">
                  <c:v>0.90445671296296304</c:v>
                </c:pt>
                <c:pt idx="1401">
                  <c:v>0.90445671296296304</c:v>
                </c:pt>
                <c:pt idx="1402">
                  <c:v>0.90446834490740746</c:v>
                </c:pt>
                <c:pt idx="1403">
                  <c:v>0.90446834490740746</c:v>
                </c:pt>
                <c:pt idx="1404">
                  <c:v>0.90447636574074075</c:v>
                </c:pt>
                <c:pt idx="1405">
                  <c:v>0.90447934027777777</c:v>
                </c:pt>
                <c:pt idx="1406">
                  <c:v>0.90447934027777777</c:v>
                </c:pt>
                <c:pt idx="1407">
                  <c:v>0.90449069444444452</c:v>
                </c:pt>
                <c:pt idx="1408">
                  <c:v>0.90449069444444452</c:v>
                </c:pt>
                <c:pt idx="1409">
                  <c:v>0.90450251157407413</c:v>
                </c:pt>
                <c:pt idx="1410">
                  <c:v>0.90450251157407413</c:v>
                </c:pt>
                <c:pt idx="1411">
                  <c:v>0.90451190972222228</c:v>
                </c:pt>
                <c:pt idx="1412">
                  <c:v>0.90453650462962953</c:v>
                </c:pt>
                <c:pt idx="1413">
                  <c:v>0.9045132407407408</c:v>
                </c:pt>
                <c:pt idx="1414">
                  <c:v>0.9045132407407408</c:v>
                </c:pt>
                <c:pt idx="1415">
                  <c:v>0.90452468750000004</c:v>
                </c:pt>
                <c:pt idx="1416">
                  <c:v>0.90452468750000004</c:v>
                </c:pt>
                <c:pt idx="1417">
                  <c:v>0.90453586805555553</c:v>
                </c:pt>
                <c:pt idx="1418">
                  <c:v>0.90453586805555553</c:v>
                </c:pt>
                <c:pt idx="1419">
                  <c:v>0.90453765046296297</c:v>
                </c:pt>
                <c:pt idx="1420">
                  <c:v>0.9045557870370371</c:v>
                </c:pt>
                <c:pt idx="1421">
                  <c:v>0.90454366898148153</c:v>
                </c:pt>
                <c:pt idx="1422">
                  <c:v>0.90454718749999996</c:v>
                </c:pt>
                <c:pt idx="1423">
                  <c:v>0.90454718749999996</c:v>
                </c:pt>
                <c:pt idx="1424">
                  <c:v>0.9045585069444444</c:v>
                </c:pt>
                <c:pt idx="1425">
                  <c:v>0.9045585069444444</c:v>
                </c:pt>
                <c:pt idx="1426">
                  <c:v>0.90456629629629626</c:v>
                </c:pt>
                <c:pt idx="1427">
                  <c:v>0.90456978009259259</c:v>
                </c:pt>
                <c:pt idx="1428">
                  <c:v>0.90456978009259259</c:v>
                </c:pt>
                <c:pt idx="1429">
                  <c:v>0.90457505787037029</c:v>
                </c:pt>
                <c:pt idx="1430">
                  <c:v>0.90458111111111117</c:v>
                </c:pt>
                <c:pt idx="1431">
                  <c:v>0.90458111111111117</c:v>
                </c:pt>
                <c:pt idx="1432">
                  <c:v>0.90459240740740743</c:v>
                </c:pt>
                <c:pt idx="1433">
                  <c:v>0.90459240740740743</c:v>
                </c:pt>
                <c:pt idx="1434">
                  <c:v>0.90460372685185186</c:v>
                </c:pt>
                <c:pt idx="1435">
                  <c:v>0.90460372685185186</c:v>
                </c:pt>
                <c:pt idx="1436">
                  <c:v>0.90461579861111108</c:v>
                </c:pt>
                <c:pt idx="1437">
                  <c:v>0.90461579861111108</c:v>
                </c:pt>
                <c:pt idx="1438">
                  <c:v>0.90462380787037044</c:v>
                </c:pt>
                <c:pt idx="1439">
                  <c:v>0.90462634259259256</c:v>
                </c:pt>
                <c:pt idx="1440">
                  <c:v>0.90462634259259256</c:v>
                </c:pt>
                <c:pt idx="1441">
                  <c:v>0.90463763888888893</c:v>
                </c:pt>
                <c:pt idx="1442">
                  <c:v>0.90463763888888893</c:v>
                </c:pt>
                <c:pt idx="1443">
                  <c:v>0.90464821759259262</c:v>
                </c:pt>
                <c:pt idx="1444">
                  <c:v>0.90464949074074064</c:v>
                </c:pt>
                <c:pt idx="1445">
                  <c:v>0.90464949074074064</c:v>
                </c:pt>
                <c:pt idx="1446">
                  <c:v>0.90466025462962962</c:v>
                </c:pt>
                <c:pt idx="1447">
                  <c:v>0.90466025462962962</c:v>
                </c:pt>
                <c:pt idx="1448">
                  <c:v>0.90467155092592588</c:v>
                </c:pt>
                <c:pt idx="1449">
                  <c:v>0.90467155092592588</c:v>
                </c:pt>
                <c:pt idx="1450">
                  <c:v>0.90468292824074081</c:v>
                </c:pt>
                <c:pt idx="1451">
                  <c:v>0.90468292824074081</c:v>
                </c:pt>
                <c:pt idx="1452">
                  <c:v>0.90469348379629633</c:v>
                </c:pt>
                <c:pt idx="1453">
                  <c:v>0.90469475694444446</c:v>
                </c:pt>
                <c:pt idx="1454">
                  <c:v>0.90469475694444446</c:v>
                </c:pt>
                <c:pt idx="1455">
                  <c:v>0.90470557870370361</c:v>
                </c:pt>
                <c:pt idx="1456">
                  <c:v>0.90470557870370361</c:v>
                </c:pt>
                <c:pt idx="1457">
                  <c:v>0.90471793981481474</c:v>
                </c:pt>
                <c:pt idx="1458">
                  <c:v>0.90471793981481474</c:v>
                </c:pt>
                <c:pt idx="1459">
                  <c:v>0.9047207986111111</c:v>
                </c:pt>
                <c:pt idx="1460">
                  <c:v>0.90474770833333329</c:v>
                </c:pt>
                <c:pt idx="1461">
                  <c:v>0.90475589120370381</c:v>
                </c:pt>
                <c:pt idx="1462">
                  <c:v>0.90472807870370364</c:v>
                </c:pt>
                <c:pt idx="1463">
                  <c:v>0.90472807870370364</c:v>
                </c:pt>
                <c:pt idx="1464">
                  <c:v>0.90473937500000001</c:v>
                </c:pt>
                <c:pt idx="1465">
                  <c:v>0.90473937500000001</c:v>
                </c:pt>
                <c:pt idx="1466">
                  <c:v>0.90474886574074065</c:v>
                </c:pt>
                <c:pt idx="1467">
                  <c:v>0.90475070601851859</c:v>
                </c:pt>
                <c:pt idx="1468">
                  <c:v>0.90475070601851859</c:v>
                </c:pt>
                <c:pt idx="1469">
                  <c:v>0.90476924768518519</c:v>
                </c:pt>
                <c:pt idx="1470">
                  <c:v>0.90475486111111103</c:v>
                </c:pt>
                <c:pt idx="1471">
                  <c:v>0.90476228009259252</c:v>
                </c:pt>
                <c:pt idx="1472">
                  <c:v>0.90476228009259252</c:v>
                </c:pt>
                <c:pt idx="1473">
                  <c:v>0.90477332175925929</c:v>
                </c:pt>
                <c:pt idx="1474">
                  <c:v>0.90477332175925929</c:v>
                </c:pt>
                <c:pt idx="1475">
                  <c:v>0.90477973379629628</c:v>
                </c:pt>
                <c:pt idx="1476">
                  <c:v>0.90478334490740731</c:v>
                </c:pt>
                <c:pt idx="1477">
                  <c:v>0.90478461805555555</c:v>
                </c:pt>
                <c:pt idx="1478">
                  <c:v>0.90478461805555555</c:v>
                </c:pt>
                <c:pt idx="1479">
                  <c:v>0.90479590277777777</c:v>
                </c:pt>
                <c:pt idx="1480">
                  <c:v>0.90479590277777777</c:v>
                </c:pt>
                <c:pt idx="1481">
                  <c:v>0.90480723379629635</c:v>
                </c:pt>
                <c:pt idx="1482">
                  <c:v>0.90480723379629635</c:v>
                </c:pt>
                <c:pt idx="1483">
                  <c:v>0.90481869212962962</c:v>
                </c:pt>
                <c:pt idx="1484">
                  <c:v>0.90481869212962962</c:v>
                </c:pt>
                <c:pt idx="1485">
                  <c:v>0.90483077546296287</c:v>
                </c:pt>
                <c:pt idx="1486">
                  <c:v>0.90483077546296287</c:v>
                </c:pt>
                <c:pt idx="1487">
                  <c:v>0.90483722222222218</c:v>
                </c:pt>
                <c:pt idx="1488">
                  <c:v>0.9048411458333333</c:v>
                </c:pt>
                <c:pt idx="1489">
                  <c:v>0.9048411458333333</c:v>
                </c:pt>
                <c:pt idx="1490">
                  <c:v>0.90485244212962967</c:v>
                </c:pt>
                <c:pt idx="1491">
                  <c:v>0.90485244212962967</c:v>
                </c:pt>
                <c:pt idx="1492">
                  <c:v>0.90485928240740743</c:v>
                </c:pt>
                <c:pt idx="1493">
                  <c:v>0.90486393518518515</c:v>
                </c:pt>
                <c:pt idx="1494">
                  <c:v>0.90486393518518515</c:v>
                </c:pt>
                <c:pt idx="1495">
                  <c:v>0.90487506944444451</c:v>
                </c:pt>
                <c:pt idx="1496">
                  <c:v>0.90487506944444451</c:v>
                </c:pt>
                <c:pt idx="1497">
                  <c:v>0.90488649305555546</c:v>
                </c:pt>
                <c:pt idx="1498">
                  <c:v>0.90488649305555546</c:v>
                </c:pt>
                <c:pt idx="1499">
                  <c:v>0.90489806712962961</c:v>
                </c:pt>
                <c:pt idx="1500">
                  <c:v>0.90489806712962961</c:v>
                </c:pt>
                <c:pt idx="1501">
                  <c:v>0.90490451388888893</c:v>
                </c:pt>
                <c:pt idx="1502">
                  <c:v>0.90490896990740743</c:v>
                </c:pt>
                <c:pt idx="1503">
                  <c:v>0.90490896990740743</c:v>
                </c:pt>
                <c:pt idx="1504">
                  <c:v>0.90492030092592601</c:v>
                </c:pt>
                <c:pt idx="1505">
                  <c:v>0.90492030092592601</c:v>
                </c:pt>
                <c:pt idx="1506">
                  <c:v>0.90492895833333342</c:v>
                </c:pt>
                <c:pt idx="1507">
                  <c:v>0.90495820601851851</c:v>
                </c:pt>
                <c:pt idx="1508">
                  <c:v>0.90493159722222227</c:v>
                </c:pt>
                <c:pt idx="1509">
                  <c:v>0.90493159722222227</c:v>
                </c:pt>
                <c:pt idx="1510">
                  <c:v>0.90494291666666671</c:v>
                </c:pt>
                <c:pt idx="1511">
                  <c:v>0.90494291666666671</c:v>
                </c:pt>
                <c:pt idx="1512">
                  <c:v>0.90495421296296297</c:v>
                </c:pt>
                <c:pt idx="1513">
                  <c:v>0.90495421296296297</c:v>
                </c:pt>
                <c:pt idx="1514">
                  <c:v>0.90495935185185183</c:v>
                </c:pt>
                <c:pt idx="1515">
                  <c:v>0.9049775000000001</c:v>
                </c:pt>
                <c:pt idx="1516">
                  <c:v>0.90496538194444442</c:v>
                </c:pt>
                <c:pt idx="1517">
                  <c:v>0.904965625</c:v>
                </c:pt>
                <c:pt idx="1518">
                  <c:v>0.904965625</c:v>
                </c:pt>
                <c:pt idx="1519">
                  <c:v>0.90497748842592596</c:v>
                </c:pt>
                <c:pt idx="1520">
                  <c:v>0.90497748842592596</c:v>
                </c:pt>
                <c:pt idx="1521">
                  <c:v>0.90498798611111109</c:v>
                </c:pt>
                <c:pt idx="1522">
                  <c:v>0.90499393518518512</c:v>
                </c:pt>
                <c:pt idx="1523">
                  <c:v>0.90499399305555561</c:v>
                </c:pt>
                <c:pt idx="1524">
                  <c:v>0.90498924768518518</c:v>
                </c:pt>
                <c:pt idx="1525">
                  <c:v>0.90498924768518518</c:v>
                </c:pt>
                <c:pt idx="1526">
                  <c:v>0.90499936342592591</c:v>
                </c:pt>
                <c:pt idx="1527">
                  <c:v>0.90500067129629624</c:v>
                </c:pt>
                <c:pt idx="1528">
                  <c:v>0.90500182870370371</c:v>
                </c:pt>
                <c:pt idx="1529">
                  <c:v>0.90502925925925926</c:v>
                </c:pt>
                <c:pt idx="1530">
                  <c:v>0.90503040509259269</c:v>
                </c:pt>
                <c:pt idx="1531">
                  <c:v>0.90503178240740745</c:v>
                </c:pt>
                <c:pt idx="1532">
                  <c:v>0.90504452546296299</c:v>
                </c:pt>
                <c:pt idx="1533">
                  <c:v>0.90504567129629632</c:v>
                </c:pt>
                <c:pt idx="1534">
                  <c:v>0.90506891203703699</c:v>
                </c:pt>
                <c:pt idx="1535">
                  <c:v>0.90500067129629624</c:v>
                </c:pt>
                <c:pt idx="1536">
                  <c:v>0.9054552199074074</c:v>
                </c:pt>
                <c:pt idx="1537">
                  <c:v>0.9050037847222222</c:v>
                </c:pt>
                <c:pt idx="1538">
                  <c:v>0.90545768518518521</c:v>
                </c:pt>
                <c:pt idx="1539">
                  <c:v>0.90503340277777777</c:v>
                </c:pt>
                <c:pt idx="1540">
                  <c:v>0.90546246527777774</c:v>
                </c:pt>
                <c:pt idx="1541">
                  <c:v>0.90504687500000003</c:v>
                </c:pt>
                <c:pt idx="1542">
                  <c:v>0.90546493055555555</c:v>
                </c:pt>
                <c:pt idx="1543">
                  <c:v>0.90504688657407406</c:v>
                </c:pt>
                <c:pt idx="1544">
                  <c:v>0.90546972222222222</c:v>
                </c:pt>
                <c:pt idx="1545">
                  <c:v>0.9050874537037038</c:v>
                </c:pt>
                <c:pt idx="1546">
                  <c:v>0.90547444444444436</c:v>
                </c:pt>
                <c:pt idx="1547">
                  <c:v>0.90547560185185183</c:v>
                </c:pt>
                <c:pt idx="1548">
                  <c:v>0.90547700231481487</c:v>
                </c:pt>
                <c:pt idx="1549">
                  <c:v>0.90547829861111107</c:v>
                </c:pt>
                <c:pt idx="1550">
                  <c:v>0.90547949074074074</c:v>
                </c:pt>
                <c:pt idx="1551">
                  <c:v>0.90551481481481488</c:v>
                </c:pt>
                <c:pt idx="1552">
                  <c:v>0.90555004629629632</c:v>
                </c:pt>
                <c:pt idx="1553">
                  <c:v>0.90558525462962969</c:v>
                </c:pt>
                <c:pt idx="1554">
                  <c:v>0.90562046296296295</c:v>
                </c:pt>
                <c:pt idx="1555">
                  <c:v>0.90565569444444449</c:v>
                </c:pt>
                <c:pt idx="1556">
                  <c:v>0.90569091435185189</c:v>
                </c:pt>
                <c:pt idx="1557">
                  <c:v>0.9057261342592593</c:v>
                </c:pt>
                <c:pt idx="1558">
                  <c:v>0.9057613541666667</c:v>
                </c:pt>
                <c:pt idx="1559">
                  <c:v>0.90579524305555559</c:v>
                </c:pt>
                <c:pt idx="1560">
                  <c:v>0.90579883101851844</c:v>
                </c:pt>
                <c:pt idx="1561">
                  <c:v>0.90583159722222228</c:v>
                </c:pt>
                <c:pt idx="1562">
                  <c:v>0.9058327430555555</c:v>
                </c:pt>
                <c:pt idx="1563">
                  <c:v>0.90586449074074071</c:v>
                </c:pt>
                <c:pt idx="1564">
                  <c:v>0.90586564814814807</c:v>
                </c:pt>
                <c:pt idx="1565">
                  <c:v>0.90586693287037034</c:v>
                </c:pt>
                <c:pt idx="1566">
                  <c:v>0.90586811342592588</c:v>
                </c:pt>
                <c:pt idx="1567">
                  <c:v>0.90587166666666663</c:v>
                </c:pt>
                <c:pt idx="1568">
                  <c:v>0.9058997685185185</c:v>
                </c:pt>
                <c:pt idx="1569">
                  <c:v>0.90590326388888887</c:v>
                </c:pt>
                <c:pt idx="1570">
                  <c:v>0.90593484953703707</c:v>
                </c:pt>
                <c:pt idx="1571">
                  <c:v>0.90593600694444454</c:v>
                </c:pt>
                <c:pt idx="1572">
                  <c:v>0.90593715277777775</c:v>
                </c:pt>
                <c:pt idx="1573">
                  <c:v>0.90593834490740743</c:v>
                </c:pt>
                <c:pt idx="1574">
                  <c:v>0.90593853009259251</c:v>
                </c:pt>
                <c:pt idx="1575">
                  <c:v>0.90593909722222221</c:v>
                </c:pt>
                <c:pt idx="1576">
                  <c:v>0.90593968749999998</c:v>
                </c:pt>
                <c:pt idx="1577">
                  <c:v>0.90594025462962957</c:v>
                </c:pt>
                <c:pt idx="1578">
                  <c:v>0.90594197916666663</c:v>
                </c:pt>
                <c:pt idx="1579">
                  <c:v>0.90594199074074078</c:v>
                </c:pt>
                <c:pt idx="1580">
                  <c:v>0.90594319444444438</c:v>
                </c:pt>
                <c:pt idx="1581">
                  <c:v>0.90594320601851852</c:v>
                </c:pt>
                <c:pt idx="1582">
                  <c:v>0.90594321759259255</c:v>
                </c:pt>
                <c:pt idx="1583">
                  <c:v>0.90594443287037041</c:v>
                </c:pt>
                <c:pt idx="1584">
                  <c:v>0.90594444444444455</c:v>
                </c:pt>
                <c:pt idx="1585">
                  <c:v>0.90594445601851847</c:v>
                </c:pt>
                <c:pt idx="1586">
                  <c:v>0.90595896990740743</c:v>
                </c:pt>
                <c:pt idx="1587">
                  <c:v>0.90597071759259251</c:v>
                </c:pt>
                <c:pt idx="1588">
                  <c:v>0.90597187499999998</c:v>
                </c:pt>
                <c:pt idx="1589">
                  <c:v>0.90597303240740734</c:v>
                </c:pt>
                <c:pt idx="1590">
                  <c:v>0.90600579861111108</c:v>
                </c:pt>
                <c:pt idx="1591">
                  <c:v>0.90600695601851855</c:v>
                </c:pt>
                <c:pt idx="1592">
                  <c:v>0.90600810185185188</c:v>
                </c:pt>
                <c:pt idx="1593">
                  <c:v>0.90600930555555559</c:v>
                </c:pt>
                <c:pt idx="1594">
                  <c:v>0.90600931712962962</c:v>
                </c:pt>
                <c:pt idx="1595">
                  <c:v>0.90600931712962962</c:v>
                </c:pt>
                <c:pt idx="1596">
                  <c:v>0.90600957175925922</c:v>
                </c:pt>
                <c:pt idx="1597">
                  <c:v>0.90600987268518518</c:v>
                </c:pt>
                <c:pt idx="1598">
                  <c:v>0.90601016203703699</c:v>
                </c:pt>
                <c:pt idx="1599">
                  <c:v>0.90601056712962968</c:v>
                </c:pt>
                <c:pt idx="1600">
                  <c:v>0.9060108564814815</c:v>
                </c:pt>
                <c:pt idx="1601">
                  <c:v>0.90601116898148149</c:v>
                </c:pt>
                <c:pt idx="1602">
                  <c:v>0.90601145833333341</c:v>
                </c:pt>
                <c:pt idx="1603">
                  <c:v>0.90601287037037037</c:v>
                </c:pt>
                <c:pt idx="1604">
                  <c:v>0.90601287037037037</c:v>
                </c:pt>
                <c:pt idx="1605">
                  <c:v>0.90601288194444451</c:v>
                </c:pt>
                <c:pt idx="1606">
                  <c:v>0.90602973379629637</c:v>
                </c:pt>
                <c:pt idx="1607">
                  <c:v>0.90604151620370377</c:v>
                </c:pt>
                <c:pt idx="1608">
                  <c:v>0.90604333333333331</c:v>
                </c:pt>
                <c:pt idx="1609">
                  <c:v>0.90604447916666675</c:v>
                </c:pt>
                <c:pt idx="1610">
                  <c:v>0.90608881944444442</c:v>
                </c:pt>
                <c:pt idx="1611">
                  <c:v>0.90607739583333335</c:v>
                </c:pt>
                <c:pt idx="1612">
                  <c:v>0.90609490740740739</c:v>
                </c:pt>
                <c:pt idx="1613">
                  <c:v>0.90609708333333339</c:v>
                </c:pt>
                <c:pt idx="1614">
                  <c:v>0.90609712962962963</c:v>
                </c:pt>
                <c:pt idx="1615">
                  <c:v>0.90611245370370375</c:v>
                </c:pt>
                <c:pt idx="1616">
                  <c:v>0.90611371527777784</c:v>
                </c:pt>
                <c:pt idx="1617">
                  <c:v>0.90612071759259261</c:v>
                </c:pt>
              </c:numCache>
            </c:numRef>
          </c:xVal>
          <c:yVal>
            <c:numRef>
              <c:f>'2016-9-15T21-22-6'!$F$2:$F$1619</c:f>
              <c:numCache>
                <c:formatCode>General</c:formatCode>
                <c:ptCount val="1618"/>
                <c:pt idx="5">
                  <c:v>1.22</c:v>
                </c:pt>
                <c:pt idx="6">
                  <c:v>1.22</c:v>
                </c:pt>
                <c:pt idx="7">
                  <c:v>7.0000000000000007E-2</c:v>
                </c:pt>
                <c:pt idx="8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8">
                  <c:v>7.0000000000000007E-2</c:v>
                </c:pt>
                <c:pt idx="19">
                  <c:v>0.05</c:v>
                </c:pt>
                <c:pt idx="24">
                  <c:v>0.05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0.06</c:v>
                </c:pt>
                <c:pt idx="28">
                  <c:v>0.06</c:v>
                </c:pt>
                <c:pt idx="30">
                  <c:v>7.0000000000000007E-2</c:v>
                </c:pt>
                <c:pt idx="33">
                  <c:v>7.0000000000000007E-2</c:v>
                </c:pt>
                <c:pt idx="34">
                  <c:v>7.0000000000000007E-2</c:v>
                </c:pt>
                <c:pt idx="35">
                  <c:v>7.0000000000000007E-2</c:v>
                </c:pt>
                <c:pt idx="37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0.04</c:v>
                </c:pt>
                <c:pt idx="46">
                  <c:v>0.04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7.0000000000000007E-2</c:v>
                </c:pt>
                <c:pt idx="50">
                  <c:v>7.0000000000000007E-2</c:v>
                </c:pt>
                <c:pt idx="51">
                  <c:v>7.0000000000000007E-2</c:v>
                </c:pt>
                <c:pt idx="53">
                  <c:v>7.0000000000000007E-2</c:v>
                </c:pt>
                <c:pt idx="58">
                  <c:v>0.06</c:v>
                </c:pt>
                <c:pt idx="59">
                  <c:v>0.06</c:v>
                </c:pt>
                <c:pt idx="60">
                  <c:v>0.06</c:v>
                </c:pt>
                <c:pt idx="66">
                  <c:v>0.06</c:v>
                </c:pt>
                <c:pt idx="67">
                  <c:v>7.0000000000000007E-2</c:v>
                </c:pt>
                <c:pt idx="68">
                  <c:v>7.0000000000000007E-2</c:v>
                </c:pt>
                <c:pt idx="69">
                  <c:v>7.0000000000000007E-2</c:v>
                </c:pt>
                <c:pt idx="70">
                  <c:v>7.0000000000000007E-2</c:v>
                </c:pt>
                <c:pt idx="71">
                  <c:v>0.08</c:v>
                </c:pt>
                <c:pt idx="72">
                  <c:v>0.08</c:v>
                </c:pt>
                <c:pt idx="73">
                  <c:v>0.09</c:v>
                </c:pt>
                <c:pt idx="74">
                  <c:v>0.09</c:v>
                </c:pt>
                <c:pt idx="75">
                  <c:v>0.11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0.13</c:v>
                </c:pt>
                <c:pt idx="83">
                  <c:v>0.14000000000000001</c:v>
                </c:pt>
                <c:pt idx="84">
                  <c:v>0.14000000000000001</c:v>
                </c:pt>
                <c:pt idx="85">
                  <c:v>0.14000000000000001</c:v>
                </c:pt>
                <c:pt idx="86">
                  <c:v>0.14000000000000001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1">
                  <c:v>0.15</c:v>
                </c:pt>
                <c:pt idx="94">
                  <c:v>0.16</c:v>
                </c:pt>
                <c:pt idx="95">
                  <c:v>0.16</c:v>
                </c:pt>
                <c:pt idx="96">
                  <c:v>0.16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0.19</c:v>
                </c:pt>
                <c:pt idx="101">
                  <c:v>0.19</c:v>
                </c:pt>
                <c:pt idx="102">
                  <c:v>0.18</c:v>
                </c:pt>
                <c:pt idx="103">
                  <c:v>0.18</c:v>
                </c:pt>
                <c:pt idx="104">
                  <c:v>0.18</c:v>
                </c:pt>
                <c:pt idx="105">
                  <c:v>0.18</c:v>
                </c:pt>
                <c:pt idx="106">
                  <c:v>0.17</c:v>
                </c:pt>
                <c:pt idx="107">
                  <c:v>0.17</c:v>
                </c:pt>
                <c:pt idx="108">
                  <c:v>0.19</c:v>
                </c:pt>
                <c:pt idx="110">
                  <c:v>0.19</c:v>
                </c:pt>
                <c:pt idx="111">
                  <c:v>0.57999999999999996</c:v>
                </c:pt>
                <c:pt idx="112">
                  <c:v>0.57999999999999996</c:v>
                </c:pt>
                <c:pt idx="113">
                  <c:v>0.93</c:v>
                </c:pt>
                <c:pt idx="114">
                  <c:v>0.93</c:v>
                </c:pt>
                <c:pt idx="115">
                  <c:v>-0.11</c:v>
                </c:pt>
                <c:pt idx="116">
                  <c:v>-0.11</c:v>
                </c:pt>
                <c:pt idx="117">
                  <c:v>-0.88</c:v>
                </c:pt>
                <c:pt idx="118">
                  <c:v>-0.88</c:v>
                </c:pt>
                <c:pt idx="119">
                  <c:v>-0.32</c:v>
                </c:pt>
                <c:pt idx="120">
                  <c:v>-0.32</c:v>
                </c:pt>
                <c:pt idx="121">
                  <c:v>-0.87</c:v>
                </c:pt>
                <c:pt idx="122">
                  <c:v>-0.87</c:v>
                </c:pt>
                <c:pt idx="123">
                  <c:v>0.23</c:v>
                </c:pt>
                <c:pt idx="124">
                  <c:v>0.23</c:v>
                </c:pt>
                <c:pt idx="125">
                  <c:v>-0.53</c:v>
                </c:pt>
                <c:pt idx="126">
                  <c:v>-0.53</c:v>
                </c:pt>
                <c:pt idx="127">
                  <c:v>1.07</c:v>
                </c:pt>
                <c:pt idx="128">
                  <c:v>-0.03</c:v>
                </c:pt>
                <c:pt idx="129">
                  <c:v>-0.03</c:v>
                </c:pt>
                <c:pt idx="130">
                  <c:v>-0.03</c:v>
                </c:pt>
                <c:pt idx="131">
                  <c:v>0.25</c:v>
                </c:pt>
                <c:pt idx="132">
                  <c:v>0.25</c:v>
                </c:pt>
                <c:pt idx="133">
                  <c:v>0.25</c:v>
                </c:pt>
                <c:pt idx="134">
                  <c:v>0.25</c:v>
                </c:pt>
                <c:pt idx="135">
                  <c:v>0.25</c:v>
                </c:pt>
                <c:pt idx="136">
                  <c:v>0.22</c:v>
                </c:pt>
                <c:pt idx="137">
                  <c:v>0.22</c:v>
                </c:pt>
                <c:pt idx="138">
                  <c:v>0.28999999999999998</c:v>
                </c:pt>
                <c:pt idx="140">
                  <c:v>0.28999999999999998</c:v>
                </c:pt>
                <c:pt idx="143">
                  <c:v>0.31</c:v>
                </c:pt>
                <c:pt idx="144">
                  <c:v>0.31</c:v>
                </c:pt>
                <c:pt idx="145">
                  <c:v>0.31</c:v>
                </c:pt>
                <c:pt idx="146">
                  <c:v>0.31</c:v>
                </c:pt>
                <c:pt idx="147">
                  <c:v>0.31</c:v>
                </c:pt>
                <c:pt idx="148">
                  <c:v>0.31</c:v>
                </c:pt>
                <c:pt idx="149">
                  <c:v>0.36</c:v>
                </c:pt>
                <c:pt idx="150">
                  <c:v>0.36</c:v>
                </c:pt>
                <c:pt idx="151">
                  <c:v>0.36</c:v>
                </c:pt>
                <c:pt idx="152">
                  <c:v>0.44</c:v>
                </c:pt>
                <c:pt idx="153">
                  <c:v>0.44</c:v>
                </c:pt>
                <c:pt idx="154">
                  <c:v>0.44</c:v>
                </c:pt>
                <c:pt idx="155">
                  <c:v>0.57999999999999996</c:v>
                </c:pt>
                <c:pt idx="156">
                  <c:v>0.57999999999999996</c:v>
                </c:pt>
                <c:pt idx="158">
                  <c:v>0.57999999999999996</c:v>
                </c:pt>
                <c:pt idx="159">
                  <c:v>0.8</c:v>
                </c:pt>
                <c:pt idx="160">
                  <c:v>0.8</c:v>
                </c:pt>
                <c:pt idx="161">
                  <c:v>0.8</c:v>
                </c:pt>
                <c:pt idx="162">
                  <c:v>1.07</c:v>
                </c:pt>
                <c:pt idx="163">
                  <c:v>1.07</c:v>
                </c:pt>
                <c:pt idx="164">
                  <c:v>1.07</c:v>
                </c:pt>
                <c:pt idx="165">
                  <c:v>1.42</c:v>
                </c:pt>
                <c:pt idx="166">
                  <c:v>1.42</c:v>
                </c:pt>
                <c:pt idx="167">
                  <c:v>1.42</c:v>
                </c:pt>
                <c:pt idx="168">
                  <c:v>1.79</c:v>
                </c:pt>
                <c:pt idx="169">
                  <c:v>1.79</c:v>
                </c:pt>
                <c:pt idx="170">
                  <c:v>1.79</c:v>
                </c:pt>
                <c:pt idx="171">
                  <c:v>2.1800000000000002</c:v>
                </c:pt>
                <c:pt idx="172">
                  <c:v>2.1800000000000002</c:v>
                </c:pt>
                <c:pt idx="173">
                  <c:v>2.1800000000000002</c:v>
                </c:pt>
                <c:pt idx="174">
                  <c:v>2.5499999999999998</c:v>
                </c:pt>
                <c:pt idx="175">
                  <c:v>2.5499999999999998</c:v>
                </c:pt>
                <c:pt idx="176">
                  <c:v>2.5499999999999998</c:v>
                </c:pt>
                <c:pt idx="177">
                  <c:v>2.91</c:v>
                </c:pt>
                <c:pt idx="178">
                  <c:v>2.91</c:v>
                </c:pt>
                <c:pt idx="179">
                  <c:v>2.91</c:v>
                </c:pt>
                <c:pt idx="180">
                  <c:v>3.24</c:v>
                </c:pt>
                <c:pt idx="181">
                  <c:v>3.24</c:v>
                </c:pt>
                <c:pt idx="182">
                  <c:v>3.24</c:v>
                </c:pt>
                <c:pt idx="183">
                  <c:v>3.48</c:v>
                </c:pt>
                <c:pt idx="184">
                  <c:v>3.48</c:v>
                </c:pt>
                <c:pt idx="185">
                  <c:v>3.48</c:v>
                </c:pt>
                <c:pt idx="186">
                  <c:v>3.66</c:v>
                </c:pt>
                <c:pt idx="187">
                  <c:v>3.66</c:v>
                </c:pt>
                <c:pt idx="188">
                  <c:v>3.66</c:v>
                </c:pt>
                <c:pt idx="189">
                  <c:v>3.75</c:v>
                </c:pt>
                <c:pt idx="190">
                  <c:v>3.75</c:v>
                </c:pt>
                <c:pt idx="191">
                  <c:v>3.75</c:v>
                </c:pt>
                <c:pt idx="192">
                  <c:v>3.75</c:v>
                </c:pt>
                <c:pt idx="193">
                  <c:v>3.75</c:v>
                </c:pt>
                <c:pt idx="194">
                  <c:v>3.75</c:v>
                </c:pt>
                <c:pt idx="195">
                  <c:v>3.73</c:v>
                </c:pt>
                <c:pt idx="196">
                  <c:v>3.73</c:v>
                </c:pt>
                <c:pt idx="197">
                  <c:v>3.73</c:v>
                </c:pt>
                <c:pt idx="198">
                  <c:v>3.67</c:v>
                </c:pt>
                <c:pt idx="199">
                  <c:v>3.67</c:v>
                </c:pt>
                <c:pt idx="200">
                  <c:v>3.67</c:v>
                </c:pt>
                <c:pt idx="201">
                  <c:v>3.57</c:v>
                </c:pt>
                <c:pt idx="202">
                  <c:v>3.57</c:v>
                </c:pt>
                <c:pt idx="203">
                  <c:v>3.57</c:v>
                </c:pt>
                <c:pt idx="204">
                  <c:v>3.53</c:v>
                </c:pt>
                <c:pt idx="205">
                  <c:v>3.53</c:v>
                </c:pt>
                <c:pt idx="206">
                  <c:v>3.53</c:v>
                </c:pt>
                <c:pt idx="207">
                  <c:v>3.56</c:v>
                </c:pt>
                <c:pt idx="208">
                  <c:v>3.56</c:v>
                </c:pt>
                <c:pt idx="209">
                  <c:v>3.56</c:v>
                </c:pt>
                <c:pt idx="210">
                  <c:v>3.69</c:v>
                </c:pt>
                <c:pt idx="211">
                  <c:v>3.69</c:v>
                </c:pt>
                <c:pt idx="212">
                  <c:v>3.69</c:v>
                </c:pt>
                <c:pt idx="213">
                  <c:v>3.94</c:v>
                </c:pt>
                <c:pt idx="214">
                  <c:v>3.94</c:v>
                </c:pt>
                <c:pt idx="215">
                  <c:v>3.94</c:v>
                </c:pt>
                <c:pt idx="216">
                  <c:v>4.3</c:v>
                </c:pt>
                <c:pt idx="217">
                  <c:v>4.3</c:v>
                </c:pt>
                <c:pt idx="219">
                  <c:v>4.3</c:v>
                </c:pt>
                <c:pt idx="220">
                  <c:v>4.75</c:v>
                </c:pt>
                <c:pt idx="221">
                  <c:v>4.75</c:v>
                </c:pt>
                <c:pt idx="222">
                  <c:v>4.75</c:v>
                </c:pt>
                <c:pt idx="223">
                  <c:v>5.27</c:v>
                </c:pt>
                <c:pt idx="224">
                  <c:v>5.27</c:v>
                </c:pt>
                <c:pt idx="225">
                  <c:v>5.27</c:v>
                </c:pt>
                <c:pt idx="226">
                  <c:v>5.8</c:v>
                </c:pt>
                <c:pt idx="227">
                  <c:v>5.8</c:v>
                </c:pt>
                <c:pt idx="228">
                  <c:v>5.8</c:v>
                </c:pt>
                <c:pt idx="229">
                  <c:v>6.33</c:v>
                </c:pt>
                <c:pt idx="230">
                  <c:v>6.33</c:v>
                </c:pt>
                <c:pt idx="231">
                  <c:v>6.33</c:v>
                </c:pt>
                <c:pt idx="232">
                  <c:v>6.84</c:v>
                </c:pt>
                <c:pt idx="233">
                  <c:v>6.84</c:v>
                </c:pt>
                <c:pt idx="234">
                  <c:v>6.84</c:v>
                </c:pt>
                <c:pt idx="235">
                  <c:v>7.34</c:v>
                </c:pt>
                <c:pt idx="236">
                  <c:v>7.34</c:v>
                </c:pt>
                <c:pt idx="237">
                  <c:v>7.34</c:v>
                </c:pt>
                <c:pt idx="238">
                  <c:v>7.77</c:v>
                </c:pt>
                <c:pt idx="239">
                  <c:v>7.77</c:v>
                </c:pt>
                <c:pt idx="240">
                  <c:v>7.77</c:v>
                </c:pt>
                <c:pt idx="241">
                  <c:v>8.1199999999999992</c:v>
                </c:pt>
                <c:pt idx="242">
                  <c:v>8.1199999999999992</c:v>
                </c:pt>
                <c:pt idx="243">
                  <c:v>8.1199999999999992</c:v>
                </c:pt>
                <c:pt idx="244">
                  <c:v>8.4499999999999993</c:v>
                </c:pt>
                <c:pt idx="245">
                  <c:v>8.4499999999999993</c:v>
                </c:pt>
                <c:pt idx="246">
                  <c:v>8.4499999999999993</c:v>
                </c:pt>
                <c:pt idx="247">
                  <c:v>8.6300000000000008</c:v>
                </c:pt>
                <c:pt idx="248">
                  <c:v>8.6300000000000008</c:v>
                </c:pt>
                <c:pt idx="249">
                  <c:v>8.6300000000000008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8.76</c:v>
                </c:pt>
                <c:pt idx="254">
                  <c:v>8.76</c:v>
                </c:pt>
                <c:pt idx="255">
                  <c:v>8.76</c:v>
                </c:pt>
                <c:pt idx="256">
                  <c:v>8.6999999999999993</c:v>
                </c:pt>
                <c:pt idx="257">
                  <c:v>8.6999999999999993</c:v>
                </c:pt>
                <c:pt idx="258">
                  <c:v>8.58</c:v>
                </c:pt>
                <c:pt idx="259">
                  <c:v>8.58</c:v>
                </c:pt>
                <c:pt idx="260">
                  <c:v>8.58</c:v>
                </c:pt>
                <c:pt idx="261">
                  <c:v>8.58</c:v>
                </c:pt>
                <c:pt idx="262">
                  <c:v>8.41</c:v>
                </c:pt>
                <c:pt idx="263">
                  <c:v>8.41</c:v>
                </c:pt>
                <c:pt idx="264">
                  <c:v>8.24</c:v>
                </c:pt>
                <c:pt idx="265">
                  <c:v>8.24</c:v>
                </c:pt>
                <c:pt idx="266">
                  <c:v>8.24</c:v>
                </c:pt>
                <c:pt idx="267">
                  <c:v>8.24</c:v>
                </c:pt>
                <c:pt idx="268">
                  <c:v>8.1199999999999992</c:v>
                </c:pt>
                <c:pt idx="269">
                  <c:v>8.1199999999999992</c:v>
                </c:pt>
                <c:pt idx="270">
                  <c:v>8.0500000000000007</c:v>
                </c:pt>
                <c:pt idx="271">
                  <c:v>8.0500000000000007</c:v>
                </c:pt>
                <c:pt idx="272">
                  <c:v>8.0500000000000007</c:v>
                </c:pt>
                <c:pt idx="273">
                  <c:v>8.0500000000000007</c:v>
                </c:pt>
                <c:pt idx="274">
                  <c:v>8.11</c:v>
                </c:pt>
                <c:pt idx="275">
                  <c:v>8.11</c:v>
                </c:pt>
                <c:pt idx="276">
                  <c:v>8.24</c:v>
                </c:pt>
                <c:pt idx="277">
                  <c:v>8.24</c:v>
                </c:pt>
                <c:pt idx="278">
                  <c:v>8.24</c:v>
                </c:pt>
                <c:pt idx="280">
                  <c:v>8.5299999999999994</c:v>
                </c:pt>
                <c:pt idx="281">
                  <c:v>8.5299999999999994</c:v>
                </c:pt>
                <c:pt idx="282">
                  <c:v>8.5299999999999994</c:v>
                </c:pt>
                <c:pt idx="283">
                  <c:v>8.94</c:v>
                </c:pt>
                <c:pt idx="284">
                  <c:v>8.94</c:v>
                </c:pt>
                <c:pt idx="285">
                  <c:v>8.94</c:v>
                </c:pt>
                <c:pt idx="286">
                  <c:v>9.43</c:v>
                </c:pt>
                <c:pt idx="287">
                  <c:v>9.43</c:v>
                </c:pt>
                <c:pt idx="288">
                  <c:v>9.43</c:v>
                </c:pt>
                <c:pt idx="289">
                  <c:v>9.4700000000000006</c:v>
                </c:pt>
                <c:pt idx="290">
                  <c:v>9.4700000000000006</c:v>
                </c:pt>
                <c:pt idx="291">
                  <c:v>9.4700000000000006</c:v>
                </c:pt>
                <c:pt idx="292">
                  <c:v>9.4499999999999993</c:v>
                </c:pt>
                <c:pt idx="293">
                  <c:v>9.4499999999999993</c:v>
                </c:pt>
                <c:pt idx="294">
                  <c:v>9.4499999999999993</c:v>
                </c:pt>
                <c:pt idx="295">
                  <c:v>9.4600000000000009</c:v>
                </c:pt>
                <c:pt idx="296">
                  <c:v>9.4600000000000009</c:v>
                </c:pt>
                <c:pt idx="297">
                  <c:v>9.4600000000000009</c:v>
                </c:pt>
                <c:pt idx="298">
                  <c:v>9.4600000000000009</c:v>
                </c:pt>
                <c:pt idx="299">
                  <c:v>9.4600000000000009</c:v>
                </c:pt>
                <c:pt idx="300">
                  <c:v>9.4600000000000009</c:v>
                </c:pt>
                <c:pt idx="301">
                  <c:v>9.4600000000000009</c:v>
                </c:pt>
                <c:pt idx="302">
                  <c:v>9.4600000000000009</c:v>
                </c:pt>
                <c:pt idx="303">
                  <c:v>9.4600000000000009</c:v>
                </c:pt>
                <c:pt idx="304">
                  <c:v>9.4600000000000009</c:v>
                </c:pt>
                <c:pt idx="305">
                  <c:v>9.4600000000000009</c:v>
                </c:pt>
                <c:pt idx="306">
                  <c:v>9.4600000000000009</c:v>
                </c:pt>
                <c:pt idx="307">
                  <c:v>9.4499999999999993</c:v>
                </c:pt>
                <c:pt idx="308">
                  <c:v>9.4499999999999993</c:v>
                </c:pt>
                <c:pt idx="309">
                  <c:v>9.4499999999999993</c:v>
                </c:pt>
                <c:pt idx="310">
                  <c:v>9.4600000000000009</c:v>
                </c:pt>
                <c:pt idx="311">
                  <c:v>9.4600000000000009</c:v>
                </c:pt>
                <c:pt idx="312">
                  <c:v>9.4600000000000009</c:v>
                </c:pt>
                <c:pt idx="313">
                  <c:v>9.4700000000000006</c:v>
                </c:pt>
                <c:pt idx="314">
                  <c:v>9.4700000000000006</c:v>
                </c:pt>
                <c:pt idx="315">
                  <c:v>9.4700000000000006</c:v>
                </c:pt>
                <c:pt idx="316">
                  <c:v>9.4700000000000006</c:v>
                </c:pt>
                <c:pt idx="317">
                  <c:v>9.4700000000000006</c:v>
                </c:pt>
                <c:pt idx="318">
                  <c:v>9.4700000000000006</c:v>
                </c:pt>
                <c:pt idx="319">
                  <c:v>9.4499999999999993</c:v>
                </c:pt>
                <c:pt idx="320">
                  <c:v>9.4499999999999993</c:v>
                </c:pt>
                <c:pt idx="321">
                  <c:v>9.4499999999999993</c:v>
                </c:pt>
                <c:pt idx="322">
                  <c:v>9.4700000000000006</c:v>
                </c:pt>
                <c:pt idx="323">
                  <c:v>9.4700000000000006</c:v>
                </c:pt>
                <c:pt idx="324">
                  <c:v>9.4700000000000006</c:v>
                </c:pt>
                <c:pt idx="325">
                  <c:v>9.4600000000000009</c:v>
                </c:pt>
                <c:pt idx="326">
                  <c:v>9.4600000000000009</c:v>
                </c:pt>
                <c:pt idx="327">
                  <c:v>9.4600000000000009</c:v>
                </c:pt>
                <c:pt idx="328">
                  <c:v>9.44</c:v>
                </c:pt>
                <c:pt idx="329">
                  <c:v>9.44</c:v>
                </c:pt>
                <c:pt idx="330">
                  <c:v>9.44</c:v>
                </c:pt>
                <c:pt idx="331">
                  <c:v>9.4499999999999993</c:v>
                </c:pt>
                <c:pt idx="332">
                  <c:v>9.4499999999999993</c:v>
                </c:pt>
                <c:pt idx="333">
                  <c:v>9.4499999999999993</c:v>
                </c:pt>
                <c:pt idx="334">
                  <c:v>9.4600000000000009</c:v>
                </c:pt>
                <c:pt idx="335">
                  <c:v>9.4600000000000009</c:v>
                </c:pt>
                <c:pt idx="336">
                  <c:v>9.4600000000000009</c:v>
                </c:pt>
                <c:pt idx="337">
                  <c:v>9.4600000000000009</c:v>
                </c:pt>
                <c:pt idx="338">
                  <c:v>9.4600000000000009</c:v>
                </c:pt>
                <c:pt idx="340">
                  <c:v>9.4600000000000009</c:v>
                </c:pt>
                <c:pt idx="342">
                  <c:v>9.4499999999999993</c:v>
                </c:pt>
                <c:pt idx="344">
                  <c:v>9.4499999999999993</c:v>
                </c:pt>
                <c:pt idx="348">
                  <c:v>9.4600000000000009</c:v>
                </c:pt>
                <c:pt idx="349">
                  <c:v>9.4600000000000009</c:v>
                </c:pt>
                <c:pt idx="351">
                  <c:v>9.4600000000000009</c:v>
                </c:pt>
                <c:pt idx="352">
                  <c:v>9.4600000000000009</c:v>
                </c:pt>
                <c:pt idx="353">
                  <c:v>9.4600000000000009</c:v>
                </c:pt>
                <c:pt idx="354">
                  <c:v>9.4600000000000009</c:v>
                </c:pt>
                <c:pt idx="355">
                  <c:v>9.4600000000000009</c:v>
                </c:pt>
                <c:pt idx="356">
                  <c:v>9.4600000000000009</c:v>
                </c:pt>
                <c:pt idx="357">
                  <c:v>9.4600000000000009</c:v>
                </c:pt>
                <c:pt idx="358">
                  <c:v>9.4600000000000009</c:v>
                </c:pt>
                <c:pt idx="359">
                  <c:v>9.4700000000000006</c:v>
                </c:pt>
                <c:pt idx="360">
                  <c:v>9.4700000000000006</c:v>
                </c:pt>
                <c:pt idx="361">
                  <c:v>9.4700000000000006</c:v>
                </c:pt>
                <c:pt idx="362">
                  <c:v>9.4700000000000006</c:v>
                </c:pt>
                <c:pt idx="363">
                  <c:v>9.4600000000000009</c:v>
                </c:pt>
                <c:pt idx="364">
                  <c:v>9.4600000000000009</c:v>
                </c:pt>
                <c:pt idx="365">
                  <c:v>9.4700000000000006</c:v>
                </c:pt>
                <c:pt idx="366">
                  <c:v>9.4700000000000006</c:v>
                </c:pt>
                <c:pt idx="367">
                  <c:v>9.4700000000000006</c:v>
                </c:pt>
                <c:pt idx="368">
                  <c:v>9.4700000000000006</c:v>
                </c:pt>
                <c:pt idx="369">
                  <c:v>9.4700000000000006</c:v>
                </c:pt>
                <c:pt idx="370">
                  <c:v>9.4700000000000006</c:v>
                </c:pt>
                <c:pt idx="371">
                  <c:v>9.4700000000000006</c:v>
                </c:pt>
                <c:pt idx="372">
                  <c:v>9.4700000000000006</c:v>
                </c:pt>
                <c:pt idx="373">
                  <c:v>9.4700000000000006</c:v>
                </c:pt>
                <c:pt idx="374">
                  <c:v>9.4700000000000006</c:v>
                </c:pt>
                <c:pt idx="375">
                  <c:v>9.4700000000000006</c:v>
                </c:pt>
                <c:pt idx="376">
                  <c:v>9.4700000000000006</c:v>
                </c:pt>
                <c:pt idx="377">
                  <c:v>9.4600000000000009</c:v>
                </c:pt>
                <c:pt idx="378">
                  <c:v>9.4600000000000009</c:v>
                </c:pt>
                <c:pt idx="379">
                  <c:v>9.4700000000000006</c:v>
                </c:pt>
                <c:pt idx="380">
                  <c:v>9.4700000000000006</c:v>
                </c:pt>
                <c:pt idx="381">
                  <c:v>9.48</c:v>
                </c:pt>
                <c:pt idx="382">
                  <c:v>9.48</c:v>
                </c:pt>
                <c:pt idx="383">
                  <c:v>9.4700000000000006</c:v>
                </c:pt>
                <c:pt idx="384">
                  <c:v>9.4700000000000006</c:v>
                </c:pt>
                <c:pt idx="386">
                  <c:v>9.4700000000000006</c:v>
                </c:pt>
                <c:pt idx="387">
                  <c:v>9.4700000000000006</c:v>
                </c:pt>
                <c:pt idx="388">
                  <c:v>9.4700000000000006</c:v>
                </c:pt>
                <c:pt idx="389">
                  <c:v>9.4700000000000006</c:v>
                </c:pt>
                <c:pt idx="390">
                  <c:v>9.4700000000000006</c:v>
                </c:pt>
                <c:pt idx="391">
                  <c:v>9.4700000000000006</c:v>
                </c:pt>
                <c:pt idx="393">
                  <c:v>9.4700000000000006</c:v>
                </c:pt>
                <c:pt idx="394">
                  <c:v>9.4700000000000006</c:v>
                </c:pt>
                <c:pt idx="395">
                  <c:v>9.4700000000000006</c:v>
                </c:pt>
                <c:pt idx="396">
                  <c:v>9.4700000000000006</c:v>
                </c:pt>
                <c:pt idx="397">
                  <c:v>9.4700000000000006</c:v>
                </c:pt>
                <c:pt idx="400">
                  <c:v>9.4700000000000006</c:v>
                </c:pt>
                <c:pt idx="401">
                  <c:v>9.4700000000000006</c:v>
                </c:pt>
                <c:pt idx="402">
                  <c:v>9.4700000000000006</c:v>
                </c:pt>
                <c:pt idx="403">
                  <c:v>9.4700000000000006</c:v>
                </c:pt>
                <c:pt idx="404">
                  <c:v>9.4700000000000006</c:v>
                </c:pt>
                <c:pt idx="407">
                  <c:v>9.4600000000000009</c:v>
                </c:pt>
                <c:pt idx="408">
                  <c:v>9.4600000000000009</c:v>
                </c:pt>
                <c:pt idx="409">
                  <c:v>9.49</c:v>
                </c:pt>
                <c:pt idx="410">
                  <c:v>9.49</c:v>
                </c:pt>
                <c:pt idx="411">
                  <c:v>9.4700000000000006</c:v>
                </c:pt>
                <c:pt idx="412">
                  <c:v>9.4700000000000006</c:v>
                </c:pt>
                <c:pt idx="413">
                  <c:v>9.4700000000000006</c:v>
                </c:pt>
                <c:pt idx="414">
                  <c:v>9.4700000000000006</c:v>
                </c:pt>
                <c:pt idx="415">
                  <c:v>9.4700000000000006</c:v>
                </c:pt>
                <c:pt idx="416">
                  <c:v>9.4700000000000006</c:v>
                </c:pt>
                <c:pt idx="417">
                  <c:v>9.4700000000000006</c:v>
                </c:pt>
                <c:pt idx="418">
                  <c:v>9.4700000000000006</c:v>
                </c:pt>
                <c:pt idx="419">
                  <c:v>9.4700000000000006</c:v>
                </c:pt>
                <c:pt idx="420">
                  <c:v>9.4700000000000006</c:v>
                </c:pt>
                <c:pt idx="421">
                  <c:v>9.4600000000000009</c:v>
                </c:pt>
                <c:pt idx="422">
                  <c:v>9.4600000000000009</c:v>
                </c:pt>
                <c:pt idx="423">
                  <c:v>9.4700000000000006</c:v>
                </c:pt>
                <c:pt idx="424">
                  <c:v>9.4700000000000006</c:v>
                </c:pt>
                <c:pt idx="425">
                  <c:v>9.4499999999999993</c:v>
                </c:pt>
                <c:pt idx="426">
                  <c:v>9.4499999999999993</c:v>
                </c:pt>
                <c:pt idx="427">
                  <c:v>9.4600000000000009</c:v>
                </c:pt>
                <c:pt idx="428">
                  <c:v>9.4600000000000009</c:v>
                </c:pt>
                <c:pt idx="429">
                  <c:v>9.4499999999999993</c:v>
                </c:pt>
                <c:pt idx="430">
                  <c:v>9.4499999999999993</c:v>
                </c:pt>
                <c:pt idx="432">
                  <c:v>9.4700000000000006</c:v>
                </c:pt>
                <c:pt idx="433">
                  <c:v>9.4700000000000006</c:v>
                </c:pt>
                <c:pt idx="434">
                  <c:v>9.4600000000000009</c:v>
                </c:pt>
                <c:pt idx="435">
                  <c:v>9.4600000000000009</c:v>
                </c:pt>
                <c:pt idx="437">
                  <c:v>9.48</c:v>
                </c:pt>
                <c:pt idx="438">
                  <c:v>9.48</c:v>
                </c:pt>
                <c:pt idx="439">
                  <c:v>9.48</c:v>
                </c:pt>
                <c:pt idx="440">
                  <c:v>9.48</c:v>
                </c:pt>
                <c:pt idx="441">
                  <c:v>9.48</c:v>
                </c:pt>
                <c:pt idx="444">
                  <c:v>9.48</c:v>
                </c:pt>
                <c:pt idx="445">
                  <c:v>9.4700000000000006</c:v>
                </c:pt>
                <c:pt idx="446">
                  <c:v>9.4700000000000006</c:v>
                </c:pt>
                <c:pt idx="447">
                  <c:v>9.4700000000000006</c:v>
                </c:pt>
                <c:pt idx="448">
                  <c:v>9.4700000000000006</c:v>
                </c:pt>
                <c:pt idx="451">
                  <c:v>9.49</c:v>
                </c:pt>
                <c:pt idx="452">
                  <c:v>9.49</c:v>
                </c:pt>
                <c:pt idx="453">
                  <c:v>9.4700000000000006</c:v>
                </c:pt>
                <c:pt idx="454">
                  <c:v>9.4700000000000006</c:v>
                </c:pt>
                <c:pt idx="455">
                  <c:v>9.48</c:v>
                </c:pt>
                <c:pt idx="456">
                  <c:v>9.48</c:v>
                </c:pt>
                <c:pt idx="457">
                  <c:v>9.4600000000000009</c:v>
                </c:pt>
                <c:pt idx="458">
                  <c:v>9.4600000000000009</c:v>
                </c:pt>
                <c:pt idx="459">
                  <c:v>9.48</c:v>
                </c:pt>
                <c:pt idx="460">
                  <c:v>9.48</c:v>
                </c:pt>
                <c:pt idx="461">
                  <c:v>9.4700000000000006</c:v>
                </c:pt>
                <c:pt idx="462">
                  <c:v>9.4700000000000006</c:v>
                </c:pt>
                <c:pt idx="463">
                  <c:v>9.48</c:v>
                </c:pt>
                <c:pt idx="464">
                  <c:v>9.48</c:v>
                </c:pt>
                <c:pt idx="465">
                  <c:v>9.48</c:v>
                </c:pt>
                <c:pt idx="466">
                  <c:v>9.48</c:v>
                </c:pt>
                <c:pt idx="467">
                  <c:v>9.4600000000000009</c:v>
                </c:pt>
                <c:pt idx="468">
                  <c:v>9.4600000000000009</c:v>
                </c:pt>
                <c:pt idx="469">
                  <c:v>9.48</c:v>
                </c:pt>
                <c:pt idx="470">
                  <c:v>9.48</c:v>
                </c:pt>
                <c:pt idx="471">
                  <c:v>9.4700000000000006</c:v>
                </c:pt>
                <c:pt idx="472">
                  <c:v>9.4700000000000006</c:v>
                </c:pt>
                <c:pt idx="473">
                  <c:v>9.48</c:v>
                </c:pt>
                <c:pt idx="474">
                  <c:v>9.48</c:v>
                </c:pt>
                <c:pt idx="476">
                  <c:v>9.4600000000000009</c:v>
                </c:pt>
                <c:pt idx="477">
                  <c:v>9.4600000000000009</c:v>
                </c:pt>
                <c:pt idx="478">
                  <c:v>9.4700000000000006</c:v>
                </c:pt>
                <c:pt idx="479">
                  <c:v>9.4700000000000006</c:v>
                </c:pt>
                <c:pt idx="480">
                  <c:v>9.4700000000000006</c:v>
                </c:pt>
                <c:pt idx="481">
                  <c:v>9.4700000000000006</c:v>
                </c:pt>
                <c:pt idx="483">
                  <c:v>9.4700000000000006</c:v>
                </c:pt>
                <c:pt idx="484">
                  <c:v>9.4700000000000006</c:v>
                </c:pt>
                <c:pt idx="485">
                  <c:v>9.4700000000000006</c:v>
                </c:pt>
                <c:pt idx="486">
                  <c:v>9.4600000000000009</c:v>
                </c:pt>
                <c:pt idx="487">
                  <c:v>9.4600000000000009</c:v>
                </c:pt>
                <c:pt idx="490">
                  <c:v>9.4600000000000009</c:v>
                </c:pt>
                <c:pt idx="491">
                  <c:v>9.4700000000000006</c:v>
                </c:pt>
                <c:pt idx="492">
                  <c:v>9.4700000000000006</c:v>
                </c:pt>
                <c:pt idx="493">
                  <c:v>9.4700000000000006</c:v>
                </c:pt>
                <c:pt idx="494">
                  <c:v>9.4700000000000006</c:v>
                </c:pt>
                <c:pt idx="497">
                  <c:v>9.4700000000000006</c:v>
                </c:pt>
                <c:pt idx="498">
                  <c:v>9.4700000000000006</c:v>
                </c:pt>
                <c:pt idx="499">
                  <c:v>9.4700000000000006</c:v>
                </c:pt>
                <c:pt idx="500">
                  <c:v>9.4700000000000006</c:v>
                </c:pt>
                <c:pt idx="501">
                  <c:v>9.49</c:v>
                </c:pt>
                <c:pt idx="502">
                  <c:v>9.49</c:v>
                </c:pt>
                <c:pt idx="503">
                  <c:v>9.4700000000000006</c:v>
                </c:pt>
                <c:pt idx="504">
                  <c:v>9.4700000000000006</c:v>
                </c:pt>
                <c:pt idx="505">
                  <c:v>9.4700000000000006</c:v>
                </c:pt>
                <c:pt idx="506">
                  <c:v>9.4700000000000006</c:v>
                </c:pt>
                <c:pt idx="507">
                  <c:v>9.48</c:v>
                </c:pt>
                <c:pt idx="508">
                  <c:v>9.48</c:v>
                </c:pt>
                <c:pt idx="509">
                  <c:v>9.48</c:v>
                </c:pt>
                <c:pt idx="510">
                  <c:v>9.48</c:v>
                </c:pt>
                <c:pt idx="511">
                  <c:v>9.48</c:v>
                </c:pt>
                <c:pt idx="512">
                  <c:v>9.48</c:v>
                </c:pt>
                <c:pt idx="513">
                  <c:v>9.48</c:v>
                </c:pt>
                <c:pt idx="514">
                  <c:v>9.48</c:v>
                </c:pt>
                <c:pt idx="515">
                  <c:v>9.48</c:v>
                </c:pt>
                <c:pt idx="516">
                  <c:v>9.48</c:v>
                </c:pt>
                <c:pt idx="517">
                  <c:v>9.4700000000000006</c:v>
                </c:pt>
                <c:pt idx="518">
                  <c:v>9.4700000000000006</c:v>
                </c:pt>
                <c:pt idx="519">
                  <c:v>9.4700000000000006</c:v>
                </c:pt>
                <c:pt idx="520">
                  <c:v>9.4700000000000006</c:v>
                </c:pt>
                <c:pt idx="522">
                  <c:v>9.4700000000000006</c:v>
                </c:pt>
                <c:pt idx="523">
                  <c:v>9.4700000000000006</c:v>
                </c:pt>
                <c:pt idx="524">
                  <c:v>9.48</c:v>
                </c:pt>
                <c:pt idx="525">
                  <c:v>9.48</c:v>
                </c:pt>
                <c:pt idx="526">
                  <c:v>9.4600000000000009</c:v>
                </c:pt>
                <c:pt idx="527">
                  <c:v>9.4600000000000009</c:v>
                </c:pt>
                <c:pt idx="529">
                  <c:v>9.4600000000000009</c:v>
                </c:pt>
                <c:pt idx="530">
                  <c:v>9.4600000000000009</c:v>
                </c:pt>
                <c:pt idx="531">
                  <c:v>9.4600000000000009</c:v>
                </c:pt>
                <c:pt idx="534">
                  <c:v>9.4600000000000009</c:v>
                </c:pt>
                <c:pt idx="535">
                  <c:v>9.4700000000000006</c:v>
                </c:pt>
                <c:pt idx="536">
                  <c:v>9.4700000000000006</c:v>
                </c:pt>
                <c:pt idx="537">
                  <c:v>9.4700000000000006</c:v>
                </c:pt>
                <c:pt idx="538">
                  <c:v>9.4700000000000006</c:v>
                </c:pt>
                <c:pt idx="541">
                  <c:v>9.4600000000000009</c:v>
                </c:pt>
                <c:pt idx="542">
                  <c:v>9.4600000000000009</c:v>
                </c:pt>
                <c:pt idx="543">
                  <c:v>9.4700000000000006</c:v>
                </c:pt>
                <c:pt idx="544">
                  <c:v>9.4700000000000006</c:v>
                </c:pt>
                <c:pt idx="545">
                  <c:v>9.4700000000000006</c:v>
                </c:pt>
                <c:pt idx="546">
                  <c:v>9.4700000000000006</c:v>
                </c:pt>
                <c:pt idx="547">
                  <c:v>9.48</c:v>
                </c:pt>
                <c:pt idx="548">
                  <c:v>9.48</c:v>
                </c:pt>
                <c:pt idx="549">
                  <c:v>9.48</c:v>
                </c:pt>
                <c:pt idx="550">
                  <c:v>9.48</c:v>
                </c:pt>
                <c:pt idx="551">
                  <c:v>9.4700000000000006</c:v>
                </c:pt>
                <c:pt idx="552">
                  <c:v>9.4700000000000006</c:v>
                </c:pt>
                <c:pt idx="553">
                  <c:v>9.48</c:v>
                </c:pt>
                <c:pt idx="554">
                  <c:v>9.48</c:v>
                </c:pt>
                <c:pt idx="555">
                  <c:v>9.49</c:v>
                </c:pt>
                <c:pt idx="556">
                  <c:v>9.49</c:v>
                </c:pt>
                <c:pt idx="557">
                  <c:v>9.4700000000000006</c:v>
                </c:pt>
                <c:pt idx="558">
                  <c:v>9.4700000000000006</c:v>
                </c:pt>
                <c:pt idx="559">
                  <c:v>9.4600000000000009</c:v>
                </c:pt>
                <c:pt idx="560">
                  <c:v>9.4600000000000009</c:v>
                </c:pt>
                <c:pt idx="561">
                  <c:v>9.4600000000000009</c:v>
                </c:pt>
                <c:pt idx="562">
                  <c:v>9.4600000000000009</c:v>
                </c:pt>
                <c:pt idx="563">
                  <c:v>9.49</c:v>
                </c:pt>
                <c:pt idx="564">
                  <c:v>9.49</c:v>
                </c:pt>
                <c:pt idx="565">
                  <c:v>9.4700000000000006</c:v>
                </c:pt>
                <c:pt idx="566">
                  <c:v>9.4700000000000006</c:v>
                </c:pt>
                <c:pt idx="568">
                  <c:v>9.4700000000000006</c:v>
                </c:pt>
                <c:pt idx="569">
                  <c:v>9.4700000000000006</c:v>
                </c:pt>
                <c:pt idx="570">
                  <c:v>9.48</c:v>
                </c:pt>
                <c:pt idx="571">
                  <c:v>9.48</c:v>
                </c:pt>
                <c:pt idx="573">
                  <c:v>9.48</c:v>
                </c:pt>
                <c:pt idx="574">
                  <c:v>9.48</c:v>
                </c:pt>
                <c:pt idx="575">
                  <c:v>9.48</c:v>
                </c:pt>
                <c:pt idx="576">
                  <c:v>9.48</c:v>
                </c:pt>
                <c:pt idx="578">
                  <c:v>9.48</c:v>
                </c:pt>
                <c:pt idx="582">
                  <c:v>9.48</c:v>
                </c:pt>
                <c:pt idx="583">
                  <c:v>9.48</c:v>
                </c:pt>
                <c:pt idx="584">
                  <c:v>9.48</c:v>
                </c:pt>
                <c:pt idx="587">
                  <c:v>9.48</c:v>
                </c:pt>
                <c:pt idx="588">
                  <c:v>9.48</c:v>
                </c:pt>
                <c:pt idx="589">
                  <c:v>9.48</c:v>
                </c:pt>
                <c:pt idx="590">
                  <c:v>9.48</c:v>
                </c:pt>
                <c:pt idx="591">
                  <c:v>9.48</c:v>
                </c:pt>
                <c:pt idx="595">
                  <c:v>9.48</c:v>
                </c:pt>
                <c:pt idx="599">
                  <c:v>9.48</c:v>
                </c:pt>
                <c:pt idx="601">
                  <c:v>9.48</c:v>
                </c:pt>
                <c:pt idx="608">
                  <c:v>9.48</c:v>
                </c:pt>
                <c:pt idx="613">
                  <c:v>9.48</c:v>
                </c:pt>
                <c:pt idx="617">
                  <c:v>9.48</c:v>
                </c:pt>
                <c:pt idx="620">
                  <c:v>9.5</c:v>
                </c:pt>
                <c:pt idx="621">
                  <c:v>9.5</c:v>
                </c:pt>
                <c:pt idx="622">
                  <c:v>9.4</c:v>
                </c:pt>
                <c:pt idx="623">
                  <c:v>9.52</c:v>
                </c:pt>
                <c:pt idx="624">
                  <c:v>9.42</c:v>
                </c:pt>
                <c:pt idx="625">
                  <c:v>9.42</c:v>
                </c:pt>
                <c:pt idx="626">
                  <c:v>9.4499999999999993</c:v>
                </c:pt>
                <c:pt idx="627">
                  <c:v>9.48</c:v>
                </c:pt>
                <c:pt idx="628">
                  <c:v>9.41</c:v>
                </c:pt>
                <c:pt idx="629">
                  <c:v>9.41</c:v>
                </c:pt>
                <c:pt idx="630">
                  <c:v>9.5299999999999994</c:v>
                </c:pt>
                <c:pt idx="631">
                  <c:v>9.43</c:v>
                </c:pt>
                <c:pt idx="632">
                  <c:v>9.4499999999999993</c:v>
                </c:pt>
                <c:pt idx="633">
                  <c:v>9.4499999999999993</c:v>
                </c:pt>
                <c:pt idx="634">
                  <c:v>9.5</c:v>
                </c:pt>
                <c:pt idx="635">
                  <c:v>9.4</c:v>
                </c:pt>
                <c:pt idx="636">
                  <c:v>9.51</c:v>
                </c:pt>
                <c:pt idx="637">
                  <c:v>9.51</c:v>
                </c:pt>
                <c:pt idx="638">
                  <c:v>9.44</c:v>
                </c:pt>
                <c:pt idx="639">
                  <c:v>9.4600000000000009</c:v>
                </c:pt>
                <c:pt idx="640">
                  <c:v>9.5</c:v>
                </c:pt>
                <c:pt idx="641">
                  <c:v>9.39</c:v>
                </c:pt>
                <c:pt idx="642">
                  <c:v>9.39</c:v>
                </c:pt>
                <c:pt idx="643">
                  <c:v>9.52</c:v>
                </c:pt>
                <c:pt idx="645">
                  <c:v>9.42</c:v>
                </c:pt>
                <c:pt idx="646">
                  <c:v>9.44</c:v>
                </c:pt>
                <c:pt idx="647">
                  <c:v>9.44</c:v>
                </c:pt>
                <c:pt idx="648">
                  <c:v>9.48</c:v>
                </c:pt>
                <c:pt idx="649">
                  <c:v>9.41</c:v>
                </c:pt>
                <c:pt idx="650">
                  <c:v>9.51</c:v>
                </c:pt>
                <c:pt idx="651">
                  <c:v>9.51</c:v>
                </c:pt>
                <c:pt idx="652">
                  <c:v>9.42</c:v>
                </c:pt>
                <c:pt idx="653">
                  <c:v>9.43</c:v>
                </c:pt>
                <c:pt idx="654">
                  <c:v>9.5</c:v>
                </c:pt>
                <c:pt idx="655">
                  <c:v>9.5</c:v>
                </c:pt>
                <c:pt idx="656">
                  <c:v>9.4</c:v>
                </c:pt>
                <c:pt idx="657">
                  <c:v>9.5299999999999994</c:v>
                </c:pt>
                <c:pt idx="658">
                  <c:v>9.42</c:v>
                </c:pt>
                <c:pt idx="659">
                  <c:v>9.42</c:v>
                </c:pt>
                <c:pt idx="660">
                  <c:v>9.4499999999999993</c:v>
                </c:pt>
                <c:pt idx="661">
                  <c:v>9.48</c:v>
                </c:pt>
                <c:pt idx="662">
                  <c:v>9.41</c:v>
                </c:pt>
                <c:pt idx="663">
                  <c:v>9.41</c:v>
                </c:pt>
                <c:pt idx="664">
                  <c:v>9.52</c:v>
                </c:pt>
                <c:pt idx="665">
                  <c:v>9.41</c:v>
                </c:pt>
                <c:pt idx="666">
                  <c:v>9.5</c:v>
                </c:pt>
                <c:pt idx="667">
                  <c:v>9.4499999999999993</c:v>
                </c:pt>
                <c:pt idx="668">
                  <c:v>9.4499999999999993</c:v>
                </c:pt>
                <c:pt idx="669">
                  <c:v>9.4499999999999993</c:v>
                </c:pt>
                <c:pt idx="670">
                  <c:v>9.5</c:v>
                </c:pt>
                <c:pt idx="671">
                  <c:v>9.5</c:v>
                </c:pt>
                <c:pt idx="672">
                  <c:v>9.4</c:v>
                </c:pt>
                <c:pt idx="673">
                  <c:v>9.52</c:v>
                </c:pt>
                <c:pt idx="674">
                  <c:v>9.43</c:v>
                </c:pt>
                <c:pt idx="675">
                  <c:v>9.4499999999999993</c:v>
                </c:pt>
                <c:pt idx="676">
                  <c:v>9.4499999999999993</c:v>
                </c:pt>
                <c:pt idx="677">
                  <c:v>9.5</c:v>
                </c:pt>
                <c:pt idx="678">
                  <c:v>9.39</c:v>
                </c:pt>
                <c:pt idx="679">
                  <c:v>9.52</c:v>
                </c:pt>
                <c:pt idx="680">
                  <c:v>9.52</c:v>
                </c:pt>
                <c:pt idx="681">
                  <c:v>9.39</c:v>
                </c:pt>
                <c:pt idx="682">
                  <c:v>9.51</c:v>
                </c:pt>
                <c:pt idx="683">
                  <c:v>9.4600000000000009</c:v>
                </c:pt>
                <c:pt idx="684">
                  <c:v>9.4600000000000009</c:v>
                </c:pt>
                <c:pt idx="685">
                  <c:v>9.43</c:v>
                </c:pt>
                <c:pt idx="686">
                  <c:v>9.51</c:v>
                </c:pt>
                <c:pt idx="687">
                  <c:v>9.39</c:v>
                </c:pt>
                <c:pt idx="688">
                  <c:v>9.39</c:v>
                </c:pt>
                <c:pt idx="689">
                  <c:v>9.52</c:v>
                </c:pt>
                <c:pt idx="690">
                  <c:v>9.43</c:v>
                </c:pt>
                <c:pt idx="691">
                  <c:v>9.44</c:v>
                </c:pt>
                <c:pt idx="692">
                  <c:v>9.44</c:v>
                </c:pt>
                <c:pt idx="693">
                  <c:v>9.49</c:v>
                </c:pt>
                <c:pt idx="694">
                  <c:v>9.41</c:v>
                </c:pt>
                <c:pt idx="695">
                  <c:v>9.51</c:v>
                </c:pt>
                <c:pt idx="696">
                  <c:v>9.51</c:v>
                </c:pt>
                <c:pt idx="697">
                  <c:v>9.42</c:v>
                </c:pt>
                <c:pt idx="698">
                  <c:v>9.44</c:v>
                </c:pt>
                <c:pt idx="699">
                  <c:v>9.51</c:v>
                </c:pt>
                <c:pt idx="700">
                  <c:v>9.39</c:v>
                </c:pt>
                <c:pt idx="701">
                  <c:v>9.39</c:v>
                </c:pt>
                <c:pt idx="702">
                  <c:v>9.5299999999999994</c:v>
                </c:pt>
                <c:pt idx="703">
                  <c:v>9.42</c:v>
                </c:pt>
                <c:pt idx="704">
                  <c:v>9.44</c:v>
                </c:pt>
                <c:pt idx="705">
                  <c:v>9.44</c:v>
                </c:pt>
                <c:pt idx="706">
                  <c:v>9.51</c:v>
                </c:pt>
                <c:pt idx="707">
                  <c:v>9.39</c:v>
                </c:pt>
                <c:pt idx="708">
                  <c:v>9.5</c:v>
                </c:pt>
                <c:pt idx="709">
                  <c:v>9.5</c:v>
                </c:pt>
                <c:pt idx="710">
                  <c:v>9.41</c:v>
                </c:pt>
                <c:pt idx="711">
                  <c:v>9.48</c:v>
                </c:pt>
                <c:pt idx="712">
                  <c:v>9.4700000000000006</c:v>
                </c:pt>
                <c:pt idx="713">
                  <c:v>9.4700000000000006</c:v>
                </c:pt>
                <c:pt idx="714">
                  <c:v>9.41</c:v>
                </c:pt>
                <c:pt idx="715">
                  <c:v>9.5</c:v>
                </c:pt>
                <c:pt idx="716">
                  <c:v>9.41</c:v>
                </c:pt>
                <c:pt idx="717">
                  <c:v>9.41</c:v>
                </c:pt>
                <c:pt idx="718">
                  <c:v>9.4600000000000009</c:v>
                </c:pt>
                <c:pt idx="719">
                  <c:v>9.48</c:v>
                </c:pt>
                <c:pt idx="720">
                  <c:v>9.41</c:v>
                </c:pt>
                <c:pt idx="721">
                  <c:v>9.41</c:v>
                </c:pt>
                <c:pt idx="722">
                  <c:v>9.52</c:v>
                </c:pt>
                <c:pt idx="723">
                  <c:v>9.41</c:v>
                </c:pt>
                <c:pt idx="724">
                  <c:v>9.4700000000000006</c:v>
                </c:pt>
                <c:pt idx="725">
                  <c:v>9.48</c:v>
                </c:pt>
                <c:pt idx="726">
                  <c:v>9.48</c:v>
                </c:pt>
                <c:pt idx="728">
                  <c:v>9.39</c:v>
                </c:pt>
                <c:pt idx="729">
                  <c:v>9.5</c:v>
                </c:pt>
                <c:pt idx="730">
                  <c:v>9.41</c:v>
                </c:pt>
                <c:pt idx="731">
                  <c:v>9.41</c:v>
                </c:pt>
                <c:pt idx="732">
                  <c:v>9.48</c:v>
                </c:pt>
                <c:pt idx="733">
                  <c:v>9.44</c:v>
                </c:pt>
                <c:pt idx="734">
                  <c:v>9.44</c:v>
                </c:pt>
                <c:pt idx="735">
                  <c:v>9.44</c:v>
                </c:pt>
                <c:pt idx="736">
                  <c:v>9.5</c:v>
                </c:pt>
                <c:pt idx="737">
                  <c:v>9.39</c:v>
                </c:pt>
                <c:pt idx="738">
                  <c:v>9.49</c:v>
                </c:pt>
                <c:pt idx="739">
                  <c:v>9.49</c:v>
                </c:pt>
                <c:pt idx="740">
                  <c:v>9.4499999999999993</c:v>
                </c:pt>
                <c:pt idx="741">
                  <c:v>9.4499999999999993</c:v>
                </c:pt>
                <c:pt idx="742">
                  <c:v>9.5</c:v>
                </c:pt>
                <c:pt idx="743">
                  <c:v>9.5</c:v>
                </c:pt>
                <c:pt idx="744">
                  <c:v>9.4</c:v>
                </c:pt>
                <c:pt idx="745">
                  <c:v>9.51</c:v>
                </c:pt>
                <c:pt idx="746">
                  <c:v>9.4</c:v>
                </c:pt>
                <c:pt idx="747">
                  <c:v>9.5</c:v>
                </c:pt>
                <c:pt idx="748">
                  <c:v>9.5</c:v>
                </c:pt>
                <c:pt idx="749">
                  <c:v>9.43</c:v>
                </c:pt>
                <c:pt idx="750">
                  <c:v>9.44</c:v>
                </c:pt>
                <c:pt idx="751">
                  <c:v>9.44</c:v>
                </c:pt>
                <c:pt idx="752">
                  <c:v>9.51</c:v>
                </c:pt>
                <c:pt idx="753">
                  <c:v>9.42</c:v>
                </c:pt>
                <c:pt idx="754">
                  <c:v>9.51</c:v>
                </c:pt>
                <c:pt idx="755">
                  <c:v>9.3800000000000008</c:v>
                </c:pt>
                <c:pt idx="756">
                  <c:v>9.3800000000000008</c:v>
                </c:pt>
                <c:pt idx="757">
                  <c:v>9.5</c:v>
                </c:pt>
                <c:pt idx="758">
                  <c:v>9.4600000000000009</c:v>
                </c:pt>
                <c:pt idx="759">
                  <c:v>9.4499999999999993</c:v>
                </c:pt>
                <c:pt idx="760">
                  <c:v>9.4499999999999993</c:v>
                </c:pt>
                <c:pt idx="761">
                  <c:v>9.52</c:v>
                </c:pt>
                <c:pt idx="762">
                  <c:v>9.39</c:v>
                </c:pt>
                <c:pt idx="763">
                  <c:v>9.5</c:v>
                </c:pt>
                <c:pt idx="764">
                  <c:v>9.5</c:v>
                </c:pt>
                <c:pt idx="765">
                  <c:v>9.42</c:v>
                </c:pt>
                <c:pt idx="766">
                  <c:v>9.4600000000000009</c:v>
                </c:pt>
                <c:pt idx="767">
                  <c:v>9.4499999999999993</c:v>
                </c:pt>
                <c:pt idx="768">
                  <c:v>9.4499999999999993</c:v>
                </c:pt>
                <c:pt idx="769">
                  <c:v>9.41</c:v>
                </c:pt>
                <c:pt idx="770">
                  <c:v>9.51</c:v>
                </c:pt>
                <c:pt idx="771">
                  <c:v>9.41</c:v>
                </c:pt>
                <c:pt idx="772">
                  <c:v>9.41</c:v>
                </c:pt>
                <c:pt idx="773">
                  <c:v>9.48</c:v>
                </c:pt>
                <c:pt idx="774">
                  <c:v>9.4600000000000009</c:v>
                </c:pt>
                <c:pt idx="775">
                  <c:v>9.42</c:v>
                </c:pt>
                <c:pt idx="776">
                  <c:v>9.42</c:v>
                </c:pt>
                <c:pt idx="777">
                  <c:v>9.51</c:v>
                </c:pt>
                <c:pt idx="778">
                  <c:v>9.42</c:v>
                </c:pt>
                <c:pt idx="779">
                  <c:v>9.4600000000000009</c:v>
                </c:pt>
                <c:pt idx="780">
                  <c:v>9.4499999999999993</c:v>
                </c:pt>
                <c:pt idx="781">
                  <c:v>9.4499999999999993</c:v>
                </c:pt>
                <c:pt idx="782">
                  <c:v>9.41</c:v>
                </c:pt>
                <c:pt idx="783">
                  <c:v>9.51</c:v>
                </c:pt>
                <c:pt idx="784">
                  <c:v>9.42</c:v>
                </c:pt>
                <c:pt idx="785">
                  <c:v>9.42</c:v>
                </c:pt>
                <c:pt idx="786">
                  <c:v>9.48</c:v>
                </c:pt>
                <c:pt idx="787">
                  <c:v>9.4600000000000009</c:v>
                </c:pt>
                <c:pt idx="788">
                  <c:v>9.41</c:v>
                </c:pt>
                <c:pt idx="789">
                  <c:v>9.41</c:v>
                </c:pt>
                <c:pt idx="790">
                  <c:v>9.52</c:v>
                </c:pt>
                <c:pt idx="791">
                  <c:v>9.42</c:v>
                </c:pt>
                <c:pt idx="792">
                  <c:v>9.4700000000000006</c:v>
                </c:pt>
                <c:pt idx="793">
                  <c:v>9.4700000000000006</c:v>
                </c:pt>
                <c:pt idx="794">
                  <c:v>9.4700000000000006</c:v>
                </c:pt>
                <c:pt idx="795">
                  <c:v>9.41</c:v>
                </c:pt>
                <c:pt idx="796">
                  <c:v>9.51</c:v>
                </c:pt>
                <c:pt idx="797">
                  <c:v>9.51</c:v>
                </c:pt>
                <c:pt idx="798">
                  <c:v>9.4</c:v>
                </c:pt>
                <c:pt idx="799">
                  <c:v>9.5</c:v>
                </c:pt>
                <c:pt idx="800">
                  <c:v>9.44</c:v>
                </c:pt>
                <c:pt idx="801">
                  <c:v>9.44</c:v>
                </c:pt>
                <c:pt idx="802">
                  <c:v>9.41</c:v>
                </c:pt>
                <c:pt idx="803">
                  <c:v>9.51</c:v>
                </c:pt>
                <c:pt idx="804">
                  <c:v>9.42</c:v>
                </c:pt>
                <c:pt idx="805">
                  <c:v>9.42</c:v>
                </c:pt>
                <c:pt idx="806">
                  <c:v>9.5</c:v>
                </c:pt>
                <c:pt idx="807">
                  <c:v>9.41</c:v>
                </c:pt>
                <c:pt idx="809">
                  <c:v>9.4499999999999993</c:v>
                </c:pt>
                <c:pt idx="810">
                  <c:v>9.49</c:v>
                </c:pt>
                <c:pt idx="811">
                  <c:v>9.49</c:v>
                </c:pt>
                <c:pt idx="812">
                  <c:v>9.4</c:v>
                </c:pt>
                <c:pt idx="813">
                  <c:v>9.51</c:v>
                </c:pt>
                <c:pt idx="814">
                  <c:v>9.41</c:v>
                </c:pt>
                <c:pt idx="815">
                  <c:v>9.41</c:v>
                </c:pt>
                <c:pt idx="816">
                  <c:v>9.49</c:v>
                </c:pt>
                <c:pt idx="817">
                  <c:v>9.4600000000000009</c:v>
                </c:pt>
                <c:pt idx="818">
                  <c:v>9.42</c:v>
                </c:pt>
                <c:pt idx="819">
                  <c:v>9.42</c:v>
                </c:pt>
                <c:pt idx="820">
                  <c:v>9.5</c:v>
                </c:pt>
                <c:pt idx="821">
                  <c:v>9.39</c:v>
                </c:pt>
                <c:pt idx="822">
                  <c:v>9.49</c:v>
                </c:pt>
                <c:pt idx="823">
                  <c:v>9.49</c:v>
                </c:pt>
                <c:pt idx="824">
                  <c:v>9.44</c:v>
                </c:pt>
                <c:pt idx="825">
                  <c:v>9.4700000000000006</c:v>
                </c:pt>
                <c:pt idx="826">
                  <c:v>9.48</c:v>
                </c:pt>
                <c:pt idx="827">
                  <c:v>9.48</c:v>
                </c:pt>
                <c:pt idx="828">
                  <c:v>9.41</c:v>
                </c:pt>
                <c:pt idx="829">
                  <c:v>9.5</c:v>
                </c:pt>
                <c:pt idx="830">
                  <c:v>9.39</c:v>
                </c:pt>
                <c:pt idx="831">
                  <c:v>9.39</c:v>
                </c:pt>
                <c:pt idx="832">
                  <c:v>9.5</c:v>
                </c:pt>
                <c:pt idx="833">
                  <c:v>9.44</c:v>
                </c:pt>
                <c:pt idx="834">
                  <c:v>9.44</c:v>
                </c:pt>
                <c:pt idx="835">
                  <c:v>9.5</c:v>
                </c:pt>
                <c:pt idx="836">
                  <c:v>9.5</c:v>
                </c:pt>
                <c:pt idx="837">
                  <c:v>9.39</c:v>
                </c:pt>
                <c:pt idx="838">
                  <c:v>9.51</c:v>
                </c:pt>
                <c:pt idx="839">
                  <c:v>9.39</c:v>
                </c:pt>
                <c:pt idx="840">
                  <c:v>9.39</c:v>
                </c:pt>
                <c:pt idx="841">
                  <c:v>9.48</c:v>
                </c:pt>
                <c:pt idx="842">
                  <c:v>9.48</c:v>
                </c:pt>
                <c:pt idx="843">
                  <c:v>9.4</c:v>
                </c:pt>
                <c:pt idx="844">
                  <c:v>9.4</c:v>
                </c:pt>
                <c:pt idx="845">
                  <c:v>9.51</c:v>
                </c:pt>
                <c:pt idx="846">
                  <c:v>9.3800000000000008</c:v>
                </c:pt>
                <c:pt idx="847">
                  <c:v>9.49</c:v>
                </c:pt>
                <c:pt idx="848">
                  <c:v>9.49</c:v>
                </c:pt>
                <c:pt idx="849">
                  <c:v>9.43</c:v>
                </c:pt>
                <c:pt idx="850">
                  <c:v>9.4499999999999993</c:v>
                </c:pt>
                <c:pt idx="851">
                  <c:v>9.4700000000000006</c:v>
                </c:pt>
                <c:pt idx="852">
                  <c:v>9.4700000000000006</c:v>
                </c:pt>
                <c:pt idx="853">
                  <c:v>9.41</c:v>
                </c:pt>
                <c:pt idx="854">
                  <c:v>9.51</c:v>
                </c:pt>
                <c:pt idx="855">
                  <c:v>9.39</c:v>
                </c:pt>
                <c:pt idx="856">
                  <c:v>9.39</c:v>
                </c:pt>
                <c:pt idx="857">
                  <c:v>9.51</c:v>
                </c:pt>
                <c:pt idx="858">
                  <c:v>9.44</c:v>
                </c:pt>
                <c:pt idx="859">
                  <c:v>9.4499999999999993</c:v>
                </c:pt>
                <c:pt idx="860">
                  <c:v>9.4499999999999993</c:v>
                </c:pt>
                <c:pt idx="861">
                  <c:v>9.49</c:v>
                </c:pt>
                <c:pt idx="862">
                  <c:v>9.4</c:v>
                </c:pt>
                <c:pt idx="863">
                  <c:v>9.51</c:v>
                </c:pt>
                <c:pt idx="864">
                  <c:v>9.3800000000000008</c:v>
                </c:pt>
                <c:pt idx="865">
                  <c:v>9.3800000000000008</c:v>
                </c:pt>
                <c:pt idx="866">
                  <c:v>9.52</c:v>
                </c:pt>
                <c:pt idx="867">
                  <c:v>9.41</c:v>
                </c:pt>
                <c:pt idx="868">
                  <c:v>9.5</c:v>
                </c:pt>
                <c:pt idx="869">
                  <c:v>9.5</c:v>
                </c:pt>
                <c:pt idx="870">
                  <c:v>9.44</c:v>
                </c:pt>
                <c:pt idx="871">
                  <c:v>9.42</c:v>
                </c:pt>
                <c:pt idx="872">
                  <c:v>9.5</c:v>
                </c:pt>
                <c:pt idx="873">
                  <c:v>9.5</c:v>
                </c:pt>
                <c:pt idx="874">
                  <c:v>9.39</c:v>
                </c:pt>
                <c:pt idx="875">
                  <c:v>9.49</c:v>
                </c:pt>
                <c:pt idx="876">
                  <c:v>9.42</c:v>
                </c:pt>
                <c:pt idx="877">
                  <c:v>9.42</c:v>
                </c:pt>
                <c:pt idx="878">
                  <c:v>9.48</c:v>
                </c:pt>
                <c:pt idx="879">
                  <c:v>9.4600000000000009</c:v>
                </c:pt>
                <c:pt idx="880">
                  <c:v>9.41</c:v>
                </c:pt>
                <c:pt idx="881">
                  <c:v>9.41</c:v>
                </c:pt>
                <c:pt idx="882">
                  <c:v>9.48</c:v>
                </c:pt>
                <c:pt idx="883">
                  <c:v>9.4</c:v>
                </c:pt>
                <c:pt idx="884">
                  <c:v>9.51</c:v>
                </c:pt>
                <c:pt idx="885">
                  <c:v>9.51</c:v>
                </c:pt>
                <c:pt idx="886">
                  <c:v>9.3800000000000008</c:v>
                </c:pt>
                <c:pt idx="887">
                  <c:v>9.51</c:v>
                </c:pt>
                <c:pt idx="888">
                  <c:v>9.39</c:v>
                </c:pt>
                <c:pt idx="889">
                  <c:v>9.4700000000000006</c:v>
                </c:pt>
                <c:pt idx="891">
                  <c:v>9.4700000000000006</c:v>
                </c:pt>
                <c:pt idx="892">
                  <c:v>9.4600000000000009</c:v>
                </c:pt>
                <c:pt idx="893">
                  <c:v>9.43</c:v>
                </c:pt>
                <c:pt idx="894">
                  <c:v>9.43</c:v>
                </c:pt>
                <c:pt idx="895">
                  <c:v>9.48</c:v>
                </c:pt>
                <c:pt idx="896">
                  <c:v>9.4</c:v>
                </c:pt>
                <c:pt idx="897">
                  <c:v>9.51</c:v>
                </c:pt>
                <c:pt idx="898">
                  <c:v>9.39</c:v>
                </c:pt>
                <c:pt idx="899">
                  <c:v>9.39</c:v>
                </c:pt>
                <c:pt idx="900">
                  <c:v>9.5</c:v>
                </c:pt>
                <c:pt idx="901">
                  <c:v>9.39</c:v>
                </c:pt>
                <c:pt idx="902">
                  <c:v>9.4700000000000006</c:v>
                </c:pt>
                <c:pt idx="903">
                  <c:v>9.4700000000000006</c:v>
                </c:pt>
                <c:pt idx="904">
                  <c:v>9.4700000000000006</c:v>
                </c:pt>
                <c:pt idx="905">
                  <c:v>9.41</c:v>
                </c:pt>
                <c:pt idx="906">
                  <c:v>9.5</c:v>
                </c:pt>
                <c:pt idx="907">
                  <c:v>9.5</c:v>
                </c:pt>
                <c:pt idx="908">
                  <c:v>9.3800000000000008</c:v>
                </c:pt>
                <c:pt idx="909">
                  <c:v>9.5</c:v>
                </c:pt>
                <c:pt idx="910">
                  <c:v>9.3800000000000008</c:v>
                </c:pt>
                <c:pt idx="911">
                  <c:v>9.3800000000000008</c:v>
                </c:pt>
                <c:pt idx="912">
                  <c:v>9.49</c:v>
                </c:pt>
                <c:pt idx="913">
                  <c:v>9.42</c:v>
                </c:pt>
                <c:pt idx="914">
                  <c:v>9.4499999999999993</c:v>
                </c:pt>
                <c:pt idx="915">
                  <c:v>9.4499999999999993</c:v>
                </c:pt>
                <c:pt idx="916">
                  <c:v>9.4700000000000006</c:v>
                </c:pt>
                <c:pt idx="917">
                  <c:v>9.4</c:v>
                </c:pt>
                <c:pt idx="918">
                  <c:v>9.5</c:v>
                </c:pt>
                <c:pt idx="919">
                  <c:v>9.3800000000000008</c:v>
                </c:pt>
                <c:pt idx="920">
                  <c:v>9.3800000000000008</c:v>
                </c:pt>
                <c:pt idx="921">
                  <c:v>9.49</c:v>
                </c:pt>
                <c:pt idx="922">
                  <c:v>9.41</c:v>
                </c:pt>
                <c:pt idx="923">
                  <c:v>9.49</c:v>
                </c:pt>
                <c:pt idx="924">
                  <c:v>9.49</c:v>
                </c:pt>
                <c:pt idx="925">
                  <c:v>9.44</c:v>
                </c:pt>
                <c:pt idx="926">
                  <c:v>9.4600000000000009</c:v>
                </c:pt>
                <c:pt idx="927">
                  <c:v>9.48</c:v>
                </c:pt>
                <c:pt idx="928">
                  <c:v>9.48</c:v>
                </c:pt>
                <c:pt idx="929">
                  <c:v>9.42</c:v>
                </c:pt>
                <c:pt idx="930">
                  <c:v>9.49</c:v>
                </c:pt>
                <c:pt idx="931">
                  <c:v>9.39</c:v>
                </c:pt>
                <c:pt idx="932">
                  <c:v>9.39</c:v>
                </c:pt>
                <c:pt idx="933">
                  <c:v>9.51</c:v>
                </c:pt>
                <c:pt idx="934">
                  <c:v>9.3800000000000008</c:v>
                </c:pt>
                <c:pt idx="935">
                  <c:v>9.49</c:v>
                </c:pt>
                <c:pt idx="936">
                  <c:v>9.49</c:v>
                </c:pt>
                <c:pt idx="937">
                  <c:v>9.3800000000000008</c:v>
                </c:pt>
                <c:pt idx="938">
                  <c:v>9.49</c:v>
                </c:pt>
                <c:pt idx="939">
                  <c:v>9.41</c:v>
                </c:pt>
                <c:pt idx="940">
                  <c:v>9.41</c:v>
                </c:pt>
                <c:pt idx="941">
                  <c:v>9.4700000000000006</c:v>
                </c:pt>
                <c:pt idx="942">
                  <c:v>9.4499999999999993</c:v>
                </c:pt>
                <c:pt idx="943">
                  <c:v>9.42</c:v>
                </c:pt>
                <c:pt idx="944">
                  <c:v>9.42</c:v>
                </c:pt>
                <c:pt idx="945">
                  <c:v>9.49</c:v>
                </c:pt>
                <c:pt idx="946">
                  <c:v>9.39</c:v>
                </c:pt>
                <c:pt idx="947">
                  <c:v>9.52</c:v>
                </c:pt>
                <c:pt idx="948">
                  <c:v>9.52</c:v>
                </c:pt>
                <c:pt idx="949">
                  <c:v>9.39</c:v>
                </c:pt>
                <c:pt idx="950">
                  <c:v>9.49</c:v>
                </c:pt>
                <c:pt idx="951">
                  <c:v>9.4</c:v>
                </c:pt>
                <c:pt idx="952">
                  <c:v>9.48</c:v>
                </c:pt>
                <c:pt idx="953">
                  <c:v>9.48</c:v>
                </c:pt>
                <c:pt idx="954">
                  <c:v>9.4499999999999993</c:v>
                </c:pt>
                <c:pt idx="955">
                  <c:v>9.41</c:v>
                </c:pt>
                <c:pt idx="956">
                  <c:v>9.49</c:v>
                </c:pt>
                <c:pt idx="957">
                  <c:v>9.49</c:v>
                </c:pt>
                <c:pt idx="958">
                  <c:v>9.4</c:v>
                </c:pt>
                <c:pt idx="959">
                  <c:v>9.5</c:v>
                </c:pt>
                <c:pt idx="960">
                  <c:v>9.3699999999999992</c:v>
                </c:pt>
                <c:pt idx="961">
                  <c:v>9.3699999999999992</c:v>
                </c:pt>
                <c:pt idx="962">
                  <c:v>9.52</c:v>
                </c:pt>
                <c:pt idx="963">
                  <c:v>9.41</c:v>
                </c:pt>
                <c:pt idx="964">
                  <c:v>9.49</c:v>
                </c:pt>
                <c:pt idx="965">
                  <c:v>9.49</c:v>
                </c:pt>
                <c:pt idx="966">
                  <c:v>9.44</c:v>
                </c:pt>
                <c:pt idx="967">
                  <c:v>9.44</c:v>
                </c:pt>
                <c:pt idx="968">
                  <c:v>9.48</c:v>
                </c:pt>
                <c:pt idx="969">
                  <c:v>9.48</c:v>
                </c:pt>
                <c:pt idx="970">
                  <c:v>9.3800000000000008</c:v>
                </c:pt>
                <c:pt idx="971">
                  <c:v>9.5</c:v>
                </c:pt>
                <c:pt idx="973">
                  <c:v>9.39</c:v>
                </c:pt>
                <c:pt idx="974">
                  <c:v>9.48</c:v>
                </c:pt>
                <c:pt idx="975">
                  <c:v>9.48</c:v>
                </c:pt>
                <c:pt idx="976">
                  <c:v>9.4</c:v>
                </c:pt>
                <c:pt idx="977">
                  <c:v>9.49</c:v>
                </c:pt>
                <c:pt idx="978">
                  <c:v>9.49</c:v>
                </c:pt>
                <c:pt idx="979">
                  <c:v>9.43</c:v>
                </c:pt>
                <c:pt idx="980">
                  <c:v>9.44</c:v>
                </c:pt>
                <c:pt idx="981">
                  <c:v>9.48</c:v>
                </c:pt>
                <c:pt idx="982">
                  <c:v>9.41</c:v>
                </c:pt>
                <c:pt idx="983">
                  <c:v>9.41</c:v>
                </c:pt>
                <c:pt idx="984">
                  <c:v>9.49</c:v>
                </c:pt>
                <c:pt idx="985">
                  <c:v>9.39</c:v>
                </c:pt>
                <c:pt idx="986">
                  <c:v>9.51</c:v>
                </c:pt>
                <c:pt idx="987">
                  <c:v>9.51</c:v>
                </c:pt>
                <c:pt idx="988">
                  <c:v>9.3800000000000008</c:v>
                </c:pt>
                <c:pt idx="989">
                  <c:v>9.51</c:v>
                </c:pt>
                <c:pt idx="990">
                  <c:v>9.39</c:v>
                </c:pt>
                <c:pt idx="991">
                  <c:v>9.39</c:v>
                </c:pt>
                <c:pt idx="992">
                  <c:v>9.48</c:v>
                </c:pt>
                <c:pt idx="993">
                  <c:v>9.41</c:v>
                </c:pt>
                <c:pt idx="994">
                  <c:v>9.48</c:v>
                </c:pt>
                <c:pt idx="995">
                  <c:v>9.48</c:v>
                </c:pt>
                <c:pt idx="996">
                  <c:v>9.42</c:v>
                </c:pt>
                <c:pt idx="997">
                  <c:v>9.4600000000000009</c:v>
                </c:pt>
                <c:pt idx="998">
                  <c:v>9.48</c:v>
                </c:pt>
                <c:pt idx="999">
                  <c:v>9.48</c:v>
                </c:pt>
                <c:pt idx="1000">
                  <c:v>9.43</c:v>
                </c:pt>
                <c:pt idx="1001">
                  <c:v>9.4700000000000006</c:v>
                </c:pt>
                <c:pt idx="1002">
                  <c:v>9.39</c:v>
                </c:pt>
                <c:pt idx="1003">
                  <c:v>9.39</c:v>
                </c:pt>
                <c:pt idx="1004">
                  <c:v>9.5</c:v>
                </c:pt>
                <c:pt idx="1005">
                  <c:v>9.3800000000000008</c:v>
                </c:pt>
                <c:pt idx="1006">
                  <c:v>9.5</c:v>
                </c:pt>
                <c:pt idx="1007">
                  <c:v>9.39</c:v>
                </c:pt>
                <c:pt idx="1008">
                  <c:v>9.39</c:v>
                </c:pt>
                <c:pt idx="1009">
                  <c:v>9.49</c:v>
                </c:pt>
                <c:pt idx="1010">
                  <c:v>9.4</c:v>
                </c:pt>
                <c:pt idx="1011">
                  <c:v>9.5</c:v>
                </c:pt>
                <c:pt idx="1012">
                  <c:v>9.5</c:v>
                </c:pt>
                <c:pt idx="1013">
                  <c:v>9.42</c:v>
                </c:pt>
                <c:pt idx="1014">
                  <c:v>9.4600000000000009</c:v>
                </c:pt>
                <c:pt idx="1015">
                  <c:v>9.44</c:v>
                </c:pt>
                <c:pt idx="1016">
                  <c:v>9.44</c:v>
                </c:pt>
                <c:pt idx="1017">
                  <c:v>9.44</c:v>
                </c:pt>
                <c:pt idx="1018">
                  <c:v>9.4600000000000009</c:v>
                </c:pt>
                <c:pt idx="1019">
                  <c:v>9.42</c:v>
                </c:pt>
                <c:pt idx="1020">
                  <c:v>9.42</c:v>
                </c:pt>
                <c:pt idx="1021">
                  <c:v>9.5</c:v>
                </c:pt>
                <c:pt idx="1022">
                  <c:v>9.39</c:v>
                </c:pt>
                <c:pt idx="1023">
                  <c:v>9.49</c:v>
                </c:pt>
                <c:pt idx="1024">
                  <c:v>9.49</c:v>
                </c:pt>
                <c:pt idx="1025">
                  <c:v>9.3800000000000008</c:v>
                </c:pt>
                <c:pt idx="1026">
                  <c:v>9.51</c:v>
                </c:pt>
                <c:pt idx="1027">
                  <c:v>9.3800000000000008</c:v>
                </c:pt>
                <c:pt idx="1028">
                  <c:v>9.3800000000000008</c:v>
                </c:pt>
                <c:pt idx="1029">
                  <c:v>9.5</c:v>
                </c:pt>
                <c:pt idx="1030">
                  <c:v>9.3800000000000008</c:v>
                </c:pt>
                <c:pt idx="1031">
                  <c:v>9.51</c:v>
                </c:pt>
                <c:pt idx="1032">
                  <c:v>9.51</c:v>
                </c:pt>
                <c:pt idx="1033">
                  <c:v>9.41</c:v>
                </c:pt>
                <c:pt idx="1034">
                  <c:v>9.5</c:v>
                </c:pt>
                <c:pt idx="1035">
                  <c:v>9.39</c:v>
                </c:pt>
                <c:pt idx="1036">
                  <c:v>9.49</c:v>
                </c:pt>
                <c:pt idx="1037">
                  <c:v>9.49</c:v>
                </c:pt>
                <c:pt idx="1038">
                  <c:v>9.42</c:v>
                </c:pt>
                <c:pt idx="1039">
                  <c:v>9.4700000000000006</c:v>
                </c:pt>
                <c:pt idx="1040">
                  <c:v>9.4499999999999993</c:v>
                </c:pt>
                <c:pt idx="1041">
                  <c:v>9.4499999999999993</c:v>
                </c:pt>
                <c:pt idx="1042">
                  <c:v>9.43</c:v>
                </c:pt>
                <c:pt idx="1043">
                  <c:v>9.4600000000000009</c:v>
                </c:pt>
                <c:pt idx="1044">
                  <c:v>9.43</c:v>
                </c:pt>
                <c:pt idx="1045">
                  <c:v>9.43</c:v>
                </c:pt>
                <c:pt idx="1046">
                  <c:v>9.4600000000000009</c:v>
                </c:pt>
                <c:pt idx="1047">
                  <c:v>9.42</c:v>
                </c:pt>
                <c:pt idx="1048">
                  <c:v>9.49</c:v>
                </c:pt>
                <c:pt idx="1049">
                  <c:v>9.49</c:v>
                </c:pt>
                <c:pt idx="1050">
                  <c:v>9.43</c:v>
                </c:pt>
                <c:pt idx="1051">
                  <c:v>9.49</c:v>
                </c:pt>
                <c:pt idx="1052">
                  <c:v>9.4</c:v>
                </c:pt>
                <c:pt idx="1053">
                  <c:v>9.4</c:v>
                </c:pt>
                <c:pt idx="1055">
                  <c:v>9.5</c:v>
                </c:pt>
                <c:pt idx="1056">
                  <c:v>9.3800000000000008</c:v>
                </c:pt>
                <c:pt idx="1057">
                  <c:v>9.51</c:v>
                </c:pt>
                <c:pt idx="1058">
                  <c:v>9.3800000000000008</c:v>
                </c:pt>
                <c:pt idx="1059">
                  <c:v>9.3800000000000008</c:v>
                </c:pt>
                <c:pt idx="1060">
                  <c:v>9.5</c:v>
                </c:pt>
                <c:pt idx="1061">
                  <c:v>9.3800000000000008</c:v>
                </c:pt>
                <c:pt idx="1062">
                  <c:v>9.3800000000000008</c:v>
                </c:pt>
                <c:pt idx="1063">
                  <c:v>9.52</c:v>
                </c:pt>
                <c:pt idx="1064">
                  <c:v>9.39</c:v>
                </c:pt>
                <c:pt idx="1065">
                  <c:v>9.5</c:v>
                </c:pt>
                <c:pt idx="1066">
                  <c:v>9.41</c:v>
                </c:pt>
                <c:pt idx="1067">
                  <c:v>9.41</c:v>
                </c:pt>
                <c:pt idx="1068">
                  <c:v>9.5</c:v>
                </c:pt>
                <c:pt idx="1069">
                  <c:v>9.3699999999999992</c:v>
                </c:pt>
                <c:pt idx="1070">
                  <c:v>9.3699999999999992</c:v>
                </c:pt>
                <c:pt idx="1071">
                  <c:v>9.49</c:v>
                </c:pt>
                <c:pt idx="1072">
                  <c:v>9.39</c:v>
                </c:pt>
                <c:pt idx="1073">
                  <c:v>9.52</c:v>
                </c:pt>
                <c:pt idx="1074">
                  <c:v>9.3800000000000008</c:v>
                </c:pt>
                <c:pt idx="1075">
                  <c:v>9.3800000000000008</c:v>
                </c:pt>
                <c:pt idx="1076">
                  <c:v>9.51</c:v>
                </c:pt>
                <c:pt idx="1077">
                  <c:v>9.3800000000000008</c:v>
                </c:pt>
                <c:pt idx="1078">
                  <c:v>9.5</c:v>
                </c:pt>
                <c:pt idx="1079">
                  <c:v>9.5</c:v>
                </c:pt>
                <c:pt idx="1080">
                  <c:v>9.3800000000000008</c:v>
                </c:pt>
                <c:pt idx="1081">
                  <c:v>9.51</c:v>
                </c:pt>
                <c:pt idx="1082">
                  <c:v>9.39</c:v>
                </c:pt>
                <c:pt idx="1083">
                  <c:v>9.39</c:v>
                </c:pt>
                <c:pt idx="1084">
                  <c:v>9.51</c:v>
                </c:pt>
                <c:pt idx="1085">
                  <c:v>9.3800000000000008</c:v>
                </c:pt>
                <c:pt idx="1086">
                  <c:v>9.5</c:v>
                </c:pt>
                <c:pt idx="1087">
                  <c:v>9.5</c:v>
                </c:pt>
                <c:pt idx="1088">
                  <c:v>9.3699999999999992</c:v>
                </c:pt>
                <c:pt idx="1089">
                  <c:v>9.51</c:v>
                </c:pt>
                <c:pt idx="1090">
                  <c:v>9.39</c:v>
                </c:pt>
                <c:pt idx="1091">
                  <c:v>9.52</c:v>
                </c:pt>
                <c:pt idx="1092">
                  <c:v>9.52</c:v>
                </c:pt>
                <c:pt idx="1093">
                  <c:v>9.4</c:v>
                </c:pt>
                <c:pt idx="1094">
                  <c:v>9.51</c:v>
                </c:pt>
                <c:pt idx="1095">
                  <c:v>9.51</c:v>
                </c:pt>
                <c:pt idx="1096">
                  <c:v>9.3800000000000008</c:v>
                </c:pt>
                <c:pt idx="1097">
                  <c:v>9.5</c:v>
                </c:pt>
                <c:pt idx="1098">
                  <c:v>9.39</c:v>
                </c:pt>
                <c:pt idx="1099">
                  <c:v>9.5</c:v>
                </c:pt>
                <c:pt idx="1100">
                  <c:v>9.5</c:v>
                </c:pt>
                <c:pt idx="1101">
                  <c:v>9.3800000000000008</c:v>
                </c:pt>
                <c:pt idx="1102">
                  <c:v>9.49</c:v>
                </c:pt>
                <c:pt idx="1103">
                  <c:v>9.41</c:v>
                </c:pt>
                <c:pt idx="1104">
                  <c:v>9.41</c:v>
                </c:pt>
                <c:pt idx="1105">
                  <c:v>9.5</c:v>
                </c:pt>
                <c:pt idx="1106">
                  <c:v>9.3800000000000008</c:v>
                </c:pt>
                <c:pt idx="1107">
                  <c:v>9.49</c:v>
                </c:pt>
                <c:pt idx="1108">
                  <c:v>9.49</c:v>
                </c:pt>
                <c:pt idx="1109">
                  <c:v>9.41</c:v>
                </c:pt>
                <c:pt idx="1110">
                  <c:v>9.48</c:v>
                </c:pt>
                <c:pt idx="1111">
                  <c:v>9.4</c:v>
                </c:pt>
                <c:pt idx="1112">
                  <c:v>9.4</c:v>
                </c:pt>
                <c:pt idx="1113">
                  <c:v>9.4700000000000006</c:v>
                </c:pt>
                <c:pt idx="1114">
                  <c:v>9.43</c:v>
                </c:pt>
                <c:pt idx="1115">
                  <c:v>9.49</c:v>
                </c:pt>
                <c:pt idx="1116">
                  <c:v>9.49</c:v>
                </c:pt>
                <c:pt idx="1117">
                  <c:v>9.4</c:v>
                </c:pt>
                <c:pt idx="1118">
                  <c:v>9.49</c:v>
                </c:pt>
                <c:pt idx="1119">
                  <c:v>9.39</c:v>
                </c:pt>
                <c:pt idx="1120">
                  <c:v>9.4600000000000009</c:v>
                </c:pt>
                <c:pt idx="1121">
                  <c:v>9.4600000000000009</c:v>
                </c:pt>
                <c:pt idx="1122">
                  <c:v>9.42</c:v>
                </c:pt>
                <c:pt idx="1123">
                  <c:v>9.4600000000000009</c:v>
                </c:pt>
                <c:pt idx="1124">
                  <c:v>9.43</c:v>
                </c:pt>
                <c:pt idx="1125">
                  <c:v>9.43</c:v>
                </c:pt>
                <c:pt idx="1126">
                  <c:v>9.44</c:v>
                </c:pt>
                <c:pt idx="1127">
                  <c:v>9.42</c:v>
                </c:pt>
                <c:pt idx="1128">
                  <c:v>9.4600000000000009</c:v>
                </c:pt>
                <c:pt idx="1129">
                  <c:v>9.4600000000000009</c:v>
                </c:pt>
                <c:pt idx="1130">
                  <c:v>9.43</c:v>
                </c:pt>
                <c:pt idx="1131">
                  <c:v>9.4499999999999993</c:v>
                </c:pt>
                <c:pt idx="1132">
                  <c:v>9.44</c:v>
                </c:pt>
                <c:pt idx="1133">
                  <c:v>9.44</c:v>
                </c:pt>
                <c:pt idx="1134">
                  <c:v>9.4600000000000009</c:v>
                </c:pt>
                <c:pt idx="1135">
                  <c:v>9.4700000000000006</c:v>
                </c:pt>
                <c:pt idx="1137">
                  <c:v>9.4499999999999993</c:v>
                </c:pt>
                <c:pt idx="1138">
                  <c:v>9.4499999999999993</c:v>
                </c:pt>
                <c:pt idx="1139">
                  <c:v>9.4600000000000009</c:v>
                </c:pt>
                <c:pt idx="1140">
                  <c:v>9.4499999999999993</c:v>
                </c:pt>
                <c:pt idx="1141">
                  <c:v>9.4600000000000009</c:v>
                </c:pt>
                <c:pt idx="1142">
                  <c:v>9.4600000000000009</c:v>
                </c:pt>
                <c:pt idx="1143">
                  <c:v>9.43</c:v>
                </c:pt>
                <c:pt idx="1144">
                  <c:v>9.48</c:v>
                </c:pt>
                <c:pt idx="1145">
                  <c:v>9.41</c:v>
                </c:pt>
                <c:pt idx="1146">
                  <c:v>9.41</c:v>
                </c:pt>
                <c:pt idx="1147">
                  <c:v>9.48</c:v>
                </c:pt>
                <c:pt idx="1148">
                  <c:v>9.39</c:v>
                </c:pt>
                <c:pt idx="1149">
                  <c:v>9.51</c:v>
                </c:pt>
                <c:pt idx="1150">
                  <c:v>9.39</c:v>
                </c:pt>
                <c:pt idx="1151">
                  <c:v>9.39</c:v>
                </c:pt>
                <c:pt idx="1152">
                  <c:v>9.52</c:v>
                </c:pt>
                <c:pt idx="1153">
                  <c:v>9.39</c:v>
                </c:pt>
                <c:pt idx="1154">
                  <c:v>9.5</c:v>
                </c:pt>
                <c:pt idx="1155">
                  <c:v>9.5</c:v>
                </c:pt>
                <c:pt idx="1156">
                  <c:v>9.39</c:v>
                </c:pt>
                <c:pt idx="1157">
                  <c:v>9.5</c:v>
                </c:pt>
                <c:pt idx="1158">
                  <c:v>9.3800000000000008</c:v>
                </c:pt>
                <c:pt idx="1159">
                  <c:v>9.3800000000000008</c:v>
                </c:pt>
                <c:pt idx="1160">
                  <c:v>9.5</c:v>
                </c:pt>
                <c:pt idx="1161">
                  <c:v>9.41</c:v>
                </c:pt>
                <c:pt idx="1162">
                  <c:v>9.49</c:v>
                </c:pt>
                <c:pt idx="1163">
                  <c:v>9.49</c:v>
                </c:pt>
                <c:pt idx="1164">
                  <c:v>9.39</c:v>
                </c:pt>
                <c:pt idx="1165">
                  <c:v>9.49</c:v>
                </c:pt>
                <c:pt idx="1166">
                  <c:v>9.41</c:v>
                </c:pt>
                <c:pt idx="1167">
                  <c:v>9.41</c:v>
                </c:pt>
                <c:pt idx="1168">
                  <c:v>9.4700000000000006</c:v>
                </c:pt>
                <c:pt idx="1169">
                  <c:v>9.42</c:v>
                </c:pt>
                <c:pt idx="1170">
                  <c:v>9.4700000000000006</c:v>
                </c:pt>
                <c:pt idx="1171">
                  <c:v>9.4700000000000006</c:v>
                </c:pt>
                <c:pt idx="1172">
                  <c:v>9.43</c:v>
                </c:pt>
                <c:pt idx="1173">
                  <c:v>9.44</c:v>
                </c:pt>
                <c:pt idx="1174">
                  <c:v>9.4499999999999993</c:v>
                </c:pt>
                <c:pt idx="1175">
                  <c:v>9.4499999999999993</c:v>
                </c:pt>
                <c:pt idx="1176">
                  <c:v>9.43</c:v>
                </c:pt>
                <c:pt idx="1177">
                  <c:v>9.4700000000000006</c:v>
                </c:pt>
                <c:pt idx="1178">
                  <c:v>9.41</c:v>
                </c:pt>
                <c:pt idx="1179">
                  <c:v>9.49</c:v>
                </c:pt>
                <c:pt idx="1180">
                  <c:v>9.49</c:v>
                </c:pt>
                <c:pt idx="1181">
                  <c:v>9.42</c:v>
                </c:pt>
                <c:pt idx="1182">
                  <c:v>9.49</c:v>
                </c:pt>
                <c:pt idx="1183">
                  <c:v>9.3699999999999992</c:v>
                </c:pt>
                <c:pt idx="1184">
                  <c:v>9.3699999999999992</c:v>
                </c:pt>
                <c:pt idx="1185">
                  <c:v>9.51</c:v>
                </c:pt>
                <c:pt idx="1186">
                  <c:v>9.39</c:v>
                </c:pt>
                <c:pt idx="1187">
                  <c:v>9.5</c:v>
                </c:pt>
                <c:pt idx="1188">
                  <c:v>9.5</c:v>
                </c:pt>
                <c:pt idx="1189">
                  <c:v>9.3800000000000008</c:v>
                </c:pt>
                <c:pt idx="1190">
                  <c:v>9.51</c:v>
                </c:pt>
                <c:pt idx="1191">
                  <c:v>9.39</c:v>
                </c:pt>
                <c:pt idx="1192">
                  <c:v>9.39</c:v>
                </c:pt>
                <c:pt idx="1193">
                  <c:v>9.49</c:v>
                </c:pt>
                <c:pt idx="1194">
                  <c:v>9.39</c:v>
                </c:pt>
                <c:pt idx="1195">
                  <c:v>9.49</c:v>
                </c:pt>
                <c:pt idx="1196">
                  <c:v>9.49</c:v>
                </c:pt>
                <c:pt idx="1197">
                  <c:v>9.39</c:v>
                </c:pt>
                <c:pt idx="1198">
                  <c:v>9.49</c:v>
                </c:pt>
                <c:pt idx="1199">
                  <c:v>9.42</c:v>
                </c:pt>
                <c:pt idx="1200">
                  <c:v>9.42</c:v>
                </c:pt>
                <c:pt idx="1201">
                  <c:v>9.48</c:v>
                </c:pt>
                <c:pt idx="1202">
                  <c:v>9.44</c:v>
                </c:pt>
                <c:pt idx="1203">
                  <c:v>9.4499999999999993</c:v>
                </c:pt>
                <c:pt idx="1204">
                  <c:v>9.43</c:v>
                </c:pt>
                <c:pt idx="1205">
                  <c:v>9.43</c:v>
                </c:pt>
                <c:pt idx="1206">
                  <c:v>9.4499999999999993</c:v>
                </c:pt>
                <c:pt idx="1207">
                  <c:v>9.4600000000000009</c:v>
                </c:pt>
                <c:pt idx="1208">
                  <c:v>9.42</c:v>
                </c:pt>
                <c:pt idx="1209">
                  <c:v>9.42</c:v>
                </c:pt>
                <c:pt idx="1210">
                  <c:v>9.4600000000000009</c:v>
                </c:pt>
                <c:pt idx="1211">
                  <c:v>9.43</c:v>
                </c:pt>
                <c:pt idx="1212">
                  <c:v>9.4600000000000009</c:v>
                </c:pt>
                <c:pt idx="1213">
                  <c:v>9.4600000000000009</c:v>
                </c:pt>
                <c:pt idx="1214">
                  <c:v>9.39</c:v>
                </c:pt>
                <c:pt idx="1215">
                  <c:v>9.5</c:v>
                </c:pt>
                <c:pt idx="1216">
                  <c:v>9.3800000000000008</c:v>
                </c:pt>
                <c:pt idx="1217">
                  <c:v>9.3800000000000008</c:v>
                </c:pt>
                <c:pt idx="1219">
                  <c:v>9.51</c:v>
                </c:pt>
                <c:pt idx="1220">
                  <c:v>9.39</c:v>
                </c:pt>
                <c:pt idx="1221">
                  <c:v>9.51</c:v>
                </c:pt>
                <c:pt idx="1222">
                  <c:v>9.51</c:v>
                </c:pt>
                <c:pt idx="1223">
                  <c:v>9.39</c:v>
                </c:pt>
                <c:pt idx="1224">
                  <c:v>9.49</c:v>
                </c:pt>
                <c:pt idx="1225">
                  <c:v>9.39</c:v>
                </c:pt>
                <c:pt idx="1226">
                  <c:v>9.39</c:v>
                </c:pt>
                <c:pt idx="1227">
                  <c:v>9.48</c:v>
                </c:pt>
                <c:pt idx="1228">
                  <c:v>9.4499999999999993</c:v>
                </c:pt>
                <c:pt idx="1229">
                  <c:v>9.43</c:v>
                </c:pt>
                <c:pt idx="1230">
                  <c:v>9.43</c:v>
                </c:pt>
                <c:pt idx="1231">
                  <c:v>9.4499999999999993</c:v>
                </c:pt>
                <c:pt idx="1232">
                  <c:v>9.44</c:v>
                </c:pt>
                <c:pt idx="1233">
                  <c:v>9.48</c:v>
                </c:pt>
                <c:pt idx="1234">
                  <c:v>9.41</c:v>
                </c:pt>
                <c:pt idx="1235">
                  <c:v>9.41</c:v>
                </c:pt>
                <c:pt idx="1236">
                  <c:v>9.5</c:v>
                </c:pt>
                <c:pt idx="1237">
                  <c:v>9.4</c:v>
                </c:pt>
                <c:pt idx="1238">
                  <c:v>9.4</c:v>
                </c:pt>
                <c:pt idx="1239">
                  <c:v>9.49</c:v>
                </c:pt>
                <c:pt idx="1240">
                  <c:v>9.3800000000000008</c:v>
                </c:pt>
                <c:pt idx="1241">
                  <c:v>9.4700000000000006</c:v>
                </c:pt>
                <c:pt idx="1242">
                  <c:v>9.3800000000000008</c:v>
                </c:pt>
                <c:pt idx="1243">
                  <c:v>9.3800000000000008</c:v>
                </c:pt>
                <c:pt idx="1244">
                  <c:v>9.52</c:v>
                </c:pt>
                <c:pt idx="1245">
                  <c:v>9.3699999999999992</c:v>
                </c:pt>
                <c:pt idx="1246">
                  <c:v>9.51</c:v>
                </c:pt>
                <c:pt idx="1247">
                  <c:v>9.51</c:v>
                </c:pt>
                <c:pt idx="1248">
                  <c:v>9.4</c:v>
                </c:pt>
                <c:pt idx="1249">
                  <c:v>9.4600000000000009</c:v>
                </c:pt>
                <c:pt idx="1250">
                  <c:v>9.42</c:v>
                </c:pt>
                <c:pt idx="1251">
                  <c:v>9.42</c:v>
                </c:pt>
                <c:pt idx="1252">
                  <c:v>9.44</c:v>
                </c:pt>
                <c:pt idx="1253">
                  <c:v>9.4700000000000006</c:v>
                </c:pt>
                <c:pt idx="1254">
                  <c:v>9.42</c:v>
                </c:pt>
                <c:pt idx="1255">
                  <c:v>9.42</c:v>
                </c:pt>
                <c:pt idx="1256">
                  <c:v>9.4600000000000009</c:v>
                </c:pt>
                <c:pt idx="1257">
                  <c:v>9.43</c:v>
                </c:pt>
                <c:pt idx="1258">
                  <c:v>9.4700000000000006</c:v>
                </c:pt>
                <c:pt idx="1259">
                  <c:v>9.4700000000000006</c:v>
                </c:pt>
                <c:pt idx="1260">
                  <c:v>9.41</c:v>
                </c:pt>
                <c:pt idx="1261">
                  <c:v>9.48</c:v>
                </c:pt>
                <c:pt idx="1262">
                  <c:v>9.41</c:v>
                </c:pt>
                <c:pt idx="1263">
                  <c:v>9.41</c:v>
                </c:pt>
                <c:pt idx="1264">
                  <c:v>9.48</c:v>
                </c:pt>
                <c:pt idx="1265">
                  <c:v>9.41</c:v>
                </c:pt>
                <c:pt idx="1266">
                  <c:v>9.5</c:v>
                </c:pt>
                <c:pt idx="1267">
                  <c:v>9.39</c:v>
                </c:pt>
                <c:pt idx="1268">
                  <c:v>9.39</c:v>
                </c:pt>
                <c:pt idx="1269">
                  <c:v>9.51</c:v>
                </c:pt>
                <c:pt idx="1270">
                  <c:v>9.3699999999999992</c:v>
                </c:pt>
                <c:pt idx="1271">
                  <c:v>9.5</c:v>
                </c:pt>
                <c:pt idx="1272">
                  <c:v>9.5</c:v>
                </c:pt>
                <c:pt idx="1273">
                  <c:v>9.3800000000000008</c:v>
                </c:pt>
                <c:pt idx="1274">
                  <c:v>9.4700000000000006</c:v>
                </c:pt>
                <c:pt idx="1275">
                  <c:v>9.3800000000000008</c:v>
                </c:pt>
                <c:pt idx="1276">
                  <c:v>9.3800000000000008</c:v>
                </c:pt>
                <c:pt idx="1277">
                  <c:v>9.4700000000000006</c:v>
                </c:pt>
                <c:pt idx="1278">
                  <c:v>9.41</c:v>
                </c:pt>
                <c:pt idx="1279">
                  <c:v>9.4700000000000006</c:v>
                </c:pt>
                <c:pt idx="1280">
                  <c:v>9.4700000000000006</c:v>
                </c:pt>
                <c:pt idx="1281">
                  <c:v>9.3800000000000008</c:v>
                </c:pt>
                <c:pt idx="1282">
                  <c:v>9.48</c:v>
                </c:pt>
                <c:pt idx="1283">
                  <c:v>9.39</c:v>
                </c:pt>
                <c:pt idx="1284">
                  <c:v>9.39</c:v>
                </c:pt>
                <c:pt idx="1285">
                  <c:v>9.44</c:v>
                </c:pt>
                <c:pt idx="1286">
                  <c:v>9.39</c:v>
                </c:pt>
                <c:pt idx="1287">
                  <c:v>9.41</c:v>
                </c:pt>
                <c:pt idx="1288">
                  <c:v>9.41</c:v>
                </c:pt>
                <c:pt idx="1289">
                  <c:v>9.39</c:v>
                </c:pt>
                <c:pt idx="1290">
                  <c:v>9.34</c:v>
                </c:pt>
                <c:pt idx="1291">
                  <c:v>9.39</c:v>
                </c:pt>
                <c:pt idx="1292">
                  <c:v>9.27</c:v>
                </c:pt>
                <c:pt idx="1293">
                  <c:v>9.27</c:v>
                </c:pt>
                <c:pt idx="1294">
                  <c:v>9.39</c:v>
                </c:pt>
                <c:pt idx="1295">
                  <c:v>9.2200000000000006</c:v>
                </c:pt>
                <c:pt idx="1296">
                  <c:v>9.33</c:v>
                </c:pt>
                <c:pt idx="1297">
                  <c:v>9.33</c:v>
                </c:pt>
                <c:pt idx="1298">
                  <c:v>9.19</c:v>
                </c:pt>
                <c:pt idx="1299">
                  <c:v>9.26</c:v>
                </c:pt>
                <c:pt idx="1301">
                  <c:v>9.1300000000000008</c:v>
                </c:pt>
                <c:pt idx="1302">
                  <c:v>9.1300000000000008</c:v>
                </c:pt>
                <c:pt idx="1303">
                  <c:v>9.1999999999999993</c:v>
                </c:pt>
                <c:pt idx="1304">
                  <c:v>9.11</c:v>
                </c:pt>
                <c:pt idx="1305">
                  <c:v>9.11</c:v>
                </c:pt>
                <c:pt idx="1306">
                  <c:v>9.11</c:v>
                </c:pt>
                <c:pt idx="1307">
                  <c:v>9.0500000000000007</c:v>
                </c:pt>
                <c:pt idx="1308">
                  <c:v>9.01</c:v>
                </c:pt>
                <c:pt idx="1309">
                  <c:v>9</c:v>
                </c:pt>
                <c:pt idx="1310">
                  <c:v>9</c:v>
                </c:pt>
                <c:pt idx="1311">
                  <c:v>8.91</c:v>
                </c:pt>
                <c:pt idx="1312">
                  <c:v>8.9</c:v>
                </c:pt>
                <c:pt idx="1313">
                  <c:v>8.8000000000000007</c:v>
                </c:pt>
                <c:pt idx="1314">
                  <c:v>8.8000000000000007</c:v>
                </c:pt>
                <c:pt idx="1315">
                  <c:v>8.7899999999999991</c:v>
                </c:pt>
                <c:pt idx="1316">
                  <c:v>8.68</c:v>
                </c:pt>
                <c:pt idx="1317">
                  <c:v>8.68</c:v>
                </c:pt>
                <c:pt idx="1318">
                  <c:v>8.5399999999999991</c:v>
                </c:pt>
                <c:pt idx="1319">
                  <c:v>8.5399999999999991</c:v>
                </c:pt>
                <c:pt idx="1320">
                  <c:v>8.5500000000000007</c:v>
                </c:pt>
                <c:pt idx="1321">
                  <c:v>8.36</c:v>
                </c:pt>
                <c:pt idx="1322">
                  <c:v>8.4</c:v>
                </c:pt>
                <c:pt idx="1323">
                  <c:v>8.4</c:v>
                </c:pt>
                <c:pt idx="1324">
                  <c:v>8.2200000000000006</c:v>
                </c:pt>
                <c:pt idx="1325">
                  <c:v>8.26</c:v>
                </c:pt>
                <c:pt idx="1326">
                  <c:v>8.0500000000000007</c:v>
                </c:pt>
                <c:pt idx="1327">
                  <c:v>8.0500000000000007</c:v>
                </c:pt>
                <c:pt idx="1329">
                  <c:v>8.09</c:v>
                </c:pt>
                <c:pt idx="1330">
                  <c:v>7.88</c:v>
                </c:pt>
                <c:pt idx="1331">
                  <c:v>7.91</c:v>
                </c:pt>
                <c:pt idx="1333">
                  <c:v>7.91</c:v>
                </c:pt>
                <c:pt idx="1369">
                  <c:v>7.7</c:v>
                </c:pt>
                <c:pt idx="1370">
                  <c:v>7.7</c:v>
                </c:pt>
                <c:pt idx="1371">
                  <c:v>7.73</c:v>
                </c:pt>
                <c:pt idx="1372">
                  <c:v>7.73</c:v>
                </c:pt>
                <c:pt idx="1373">
                  <c:v>7.52</c:v>
                </c:pt>
                <c:pt idx="1374">
                  <c:v>7.52</c:v>
                </c:pt>
                <c:pt idx="1375">
                  <c:v>7.55</c:v>
                </c:pt>
                <c:pt idx="1376">
                  <c:v>7.55</c:v>
                </c:pt>
                <c:pt idx="1377">
                  <c:v>7.31</c:v>
                </c:pt>
                <c:pt idx="1378">
                  <c:v>7.31</c:v>
                </c:pt>
                <c:pt idx="1379">
                  <c:v>7.34</c:v>
                </c:pt>
                <c:pt idx="1380">
                  <c:v>7.34</c:v>
                </c:pt>
                <c:pt idx="1381">
                  <c:v>7.15</c:v>
                </c:pt>
                <c:pt idx="1382">
                  <c:v>7.15</c:v>
                </c:pt>
                <c:pt idx="1383">
                  <c:v>7.13</c:v>
                </c:pt>
                <c:pt idx="1384">
                  <c:v>7.13</c:v>
                </c:pt>
                <c:pt idx="1385">
                  <c:v>6.97</c:v>
                </c:pt>
                <c:pt idx="1386">
                  <c:v>6.97</c:v>
                </c:pt>
                <c:pt idx="1387">
                  <c:v>6.97</c:v>
                </c:pt>
                <c:pt idx="1388">
                  <c:v>6.97</c:v>
                </c:pt>
                <c:pt idx="1389">
                  <c:v>6.9</c:v>
                </c:pt>
                <c:pt idx="1390">
                  <c:v>6.9</c:v>
                </c:pt>
                <c:pt idx="1391">
                  <c:v>6.78</c:v>
                </c:pt>
                <c:pt idx="1392">
                  <c:v>6.78</c:v>
                </c:pt>
                <c:pt idx="1393">
                  <c:v>6.66</c:v>
                </c:pt>
                <c:pt idx="1394">
                  <c:v>6.66</c:v>
                </c:pt>
                <c:pt idx="1395">
                  <c:v>6.55</c:v>
                </c:pt>
                <c:pt idx="1396">
                  <c:v>6.55</c:v>
                </c:pt>
                <c:pt idx="1397">
                  <c:v>6.55</c:v>
                </c:pt>
                <c:pt idx="1398">
                  <c:v>6.44</c:v>
                </c:pt>
                <c:pt idx="1399">
                  <c:v>6.44</c:v>
                </c:pt>
                <c:pt idx="1400">
                  <c:v>6.35</c:v>
                </c:pt>
                <c:pt idx="1401">
                  <c:v>6.35</c:v>
                </c:pt>
                <c:pt idx="1402">
                  <c:v>6.18</c:v>
                </c:pt>
                <c:pt idx="1403">
                  <c:v>6.18</c:v>
                </c:pt>
                <c:pt idx="1404">
                  <c:v>6.18</c:v>
                </c:pt>
                <c:pt idx="1405">
                  <c:v>6.12</c:v>
                </c:pt>
                <c:pt idx="1406">
                  <c:v>6.12</c:v>
                </c:pt>
                <c:pt idx="1407">
                  <c:v>5.96</c:v>
                </c:pt>
                <c:pt idx="1408">
                  <c:v>5.96</c:v>
                </c:pt>
                <c:pt idx="1409">
                  <c:v>5.94</c:v>
                </c:pt>
                <c:pt idx="1410">
                  <c:v>5.94</c:v>
                </c:pt>
                <c:pt idx="1411">
                  <c:v>5.94</c:v>
                </c:pt>
                <c:pt idx="1413">
                  <c:v>5.72</c:v>
                </c:pt>
                <c:pt idx="1414">
                  <c:v>5.72</c:v>
                </c:pt>
                <c:pt idx="1415">
                  <c:v>5.72</c:v>
                </c:pt>
                <c:pt idx="1416">
                  <c:v>5.72</c:v>
                </c:pt>
                <c:pt idx="1417">
                  <c:v>5.49</c:v>
                </c:pt>
                <c:pt idx="1418">
                  <c:v>5.49</c:v>
                </c:pt>
                <c:pt idx="1419">
                  <c:v>5.49</c:v>
                </c:pt>
                <c:pt idx="1420">
                  <c:v>5.49</c:v>
                </c:pt>
                <c:pt idx="1421">
                  <c:v>5.49</c:v>
                </c:pt>
                <c:pt idx="1422">
                  <c:v>5.51</c:v>
                </c:pt>
                <c:pt idx="1423">
                  <c:v>5.51</c:v>
                </c:pt>
                <c:pt idx="1424">
                  <c:v>5.24</c:v>
                </c:pt>
                <c:pt idx="1425">
                  <c:v>5.24</c:v>
                </c:pt>
                <c:pt idx="1426">
                  <c:v>5.24</c:v>
                </c:pt>
                <c:pt idx="1427">
                  <c:v>5.26</c:v>
                </c:pt>
                <c:pt idx="1428">
                  <c:v>5.26</c:v>
                </c:pt>
                <c:pt idx="1429">
                  <c:v>5.26</c:v>
                </c:pt>
                <c:pt idx="1430">
                  <c:v>5.05</c:v>
                </c:pt>
                <c:pt idx="1431">
                  <c:v>5.05</c:v>
                </c:pt>
                <c:pt idx="1432">
                  <c:v>5.04</c:v>
                </c:pt>
                <c:pt idx="1433">
                  <c:v>5.04</c:v>
                </c:pt>
                <c:pt idx="1434">
                  <c:v>4.82</c:v>
                </c:pt>
                <c:pt idx="1435">
                  <c:v>4.82</c:v>
                </c:pt>
                <c:pt idx="1436">
                  <c:v>4.8</c:v>
                </c:pt>
                <c:pt idx="1437">
                  <c:v>4.8</c:v>
                </c:pt>
                <c:pt idx="1438">
                  <c:v>4.8</c:v>
                </c:pt>
                <c:pt idx="1439">
                  <c:v>4.6500000000000004</c:v>
                </c:pt>
                <c:pt idx="1440">
                  <c:v>4.6500000000000004</c:v>
                </c:pt>
                <c:pt idx="1441">
                  <c:v>4.54</c:v>
                </c:pt>
                <c:pt idx="1442">
                  <c:v>4.54</c:v>
                </c:pt>
                <c:pt idx="1443">
                  <c:v>4.54</c:v>
                </c:pt>
                <c:pt idx="1444">
                  <c:v>4.4400000000000004</c:v>
                </c:pt>
                <c:pt idx="1445">
                  <c:v>4.4400000000000004</c:v>
                </c:pt>
                <c:pt idx="1446">
                  <c:v>4.3</c:v>
                </c:pt>
                <c:pt idx="1447">
                  <c:v>4.3</c:v>
                </c:pt>
                <c:pt idx="1448">
                  <c:v>4.26</c:v>
                </c:pt>
                <c:pt idx="1449">
                  <c:v>4.26</c:v>
                </c:pt>
                <c:pt idx="1450">
                  <c:v>4.07</c:v>
                </c:pt>
                <c:pt idx="1451">
                  <c:v>4.07</c:v>
                </c:pt>
                <c:pt idx="1452">
                  <c:v>4.07</c:v>
                </c:pt>
                <c:pt idx="1453">
                  <c:v>4.05</c:v>
                </c:pt>
                <c:pt idx="1454">
                  <c:v>4.05</c:v>
                </c:pt>
                <c:pt idx="1455">
                  <c:v>3.86</c:v>
                </c:pt>
                <c:pt idx="1456">
                  <c:v>3.86</c:v>
                </c:pt>
                <c:pt idx="1457">
                  <c:v>3.84</c:v>
                </c:pt>
                <c:pt idx="1458">
                  <c:v>3.84</c:v>
                </c:pt>
                <c:pt idx="1459">
                  <c:v>3.84</c:v>
                </c:pt>
                <c:pt idx="1462">
                  <c:v>3.62</c:v>
                </c:pt>
                <c:pt idx="1463">
                  <c:v>3.62</c:v>
                </c:pt>
                <c:pt idx="1464">
                  <c:v>3.64</c:v>
                </c:pt>
                <c:pt idx="1465">
                  <c:v>3.64</c:v>
                </c:pt>
                <c:pt idx="1466">
                  <c:v>3.64</c:v>
                </c:pt>
                <c:pt idx="1467">
                  <c:v>3.42</c:v>
                </c:pt>
                <c:pt idx="1468">
                  <c:v>3.42</c:v>
                </c:pt>
                <c:pt idx="1469">
                  <c:v>3.42</c:v>
                </c:pt>
                <c:pt idx="1470">
                  <c:v>3.42</c:v>
                </c:pt>
                <c:pt idx="1471">
                  <c:v>3.43</c:v>
                </c:pt>
                <c:pt idx="1472">
                  <c:v>3.43</c:v>
                </c:pt>
                <c:pt idx="1473">
                  <c:v>3.2</c:v>
                </c:pt>
                <c:pt idx="1474">
                  <c:v>3.2</c:v>
                </c:pt>
                <c:pt idx="1475">
                  <c:v>3.2</c:v>
                </c:pt>
                <c:pt idx="1476">
                  <c:v>3.2</c:v>
                </c:pt>
                <c:pt idx="1477">
                  <c:v>3.22</c:v>
                </c:pt>
                <c:pt idx="1478">
                  <c:v>3.22</c:v>
                </c:pt>
                <c:pt idx="1479">
                  <c:v>3.02</c:v>
                </c:pt>
                <c:pt idx="1480">
                  <c:v>3.02</c:v>
                </c:pt>
                <c:pt idx="1481">
                  <c:v>2.99</c:v>
                </c:pt>
                <c:pt idx="1482">
                  <c:v>2.99</c:v>
                </c:pt>
                <c:pt idx="1483">
                  <c:v>2.83</c:v>
                </c:pt>
                <c:pt idx="1484">
                  <c:v>2.83</c:v>
                </c:pt>
                <c:pt idx="1485">
                  <c:v>2.74</c:v>
                </c:pt>
                <c:pt idx="1486">
                  <c:v>2.74</c:v>
                </c:pt>
                <c:pt idx="1487">
                  <c:v>2.74</c:v>
                </c:pt>
                <c:pt idx="1488">
                  <c:v>2.7</c:v>
                </c:pt>
                <c:pt idx="1489">
                  <c:v>2.7</c:v>
                </c:pt>
                <c:pt idx="1490">
                  <c:v>2.5</c:v>
                </c:pt>
                <c:pt idx="1491">
                  <c:v>2.5</c:v>
                </c:pt>
                <c:pt idx="1492">
                  <c:v>2.5</c:v>
                </c:pt>
                <c:pt idx="1493">
                  <c:v>2.5099999999999998</c:v>
                </c:pt>
                <c:pt idx="1494">
                  <c:v>2.5099999999999998</c:v>
                </c:pt>
                <c:pt idx="1495">
                  <c:v>2.2999999999999998</c:v>
                </c:pt>
                <c:pt idx="1496">
                  <c:v>2.2999999999999998</c:v>
                </c:pt>
                <c:pt idx="1497">
                  <c:v>2.31</c:v>
                </c:pt>
                <c:pt idx="1498">
                  <c:v>2.31</c:v>
                </c:pt>
                <c:pt idx="1499">
                  <c:v>2.08</c:v>
                </c:pt>
                <c:pt idx="1500">
                  <c:v>2.08</c:v>
                </c:pt>
                <c:pt idx="1501">
                  <c:v>2.08</c:v>
                </c:pt>
                <c:pt idx="1502">
                  <c:v>2.12</c:v>
                </c:pt>
                <c:pt idx="1503">
                  <c:v>2.12</c:v>
                </c:pt>
                <c:pt idx="1504">
                  <c:v>1.9</c:v>
                </c:pt>
                <c:pt idx="1505">
                  <c:v>1.9</c:v>
                </c:pt>
                <c:pt idx="1506">
                  <c:v>1.9</c:v>
                </c:pt>
                <c:pt idx="1508">
                  <c:v>1.9</c:v>
                </c:pt>
                <c:pt idx="1509">
                  <c:v>1.9</c:v>
                </c:pt>
                <c:pt idx="1510">
                  <c:v>1.7</c:v>
                </c:pt>
                <c:pt idx="1511">
                  <c:v>1.7</c:v>
                </c:pt>
                <c:pt idx="1512">
                  <c:v>1.71</c:v>
                </c:pt>
                <c:pt idx="1513">
                  <c:v>1.71</c:v>
                </c:pt>
                <c:pt idx="1514">
                  <c:v>1.71</c:v>
                </c:pt>
                <c:pt idx="1515">
                  <c:v>1.71</c:v>
                </c:pt>
                <c:pt idx="1516">
                  <c:v>1.71</c:v>
                </c:pt>
                <c:pt idx="1517">
                  <c:v>1.53</c:v>
                </c:pt>
                <c:pt idx="1518">
                  <c:v>1.53</c:v>
                </c:pt>
                <c:pt idx="1519">
                  <c:v>1.48</c:v>
                </c:pt>
                <c:pt idx="1520">
                  <c:v>1.48</c:v>
                </c:pt>
                <c:pt idx="1521">
                  <c:v>1.48</c:v>
                </c:pt>
                <c:pt idx="1524">
                  <c:v>1.34</c:v>
                </c:pt>
                <c:pt idx="1525">
                  <c:v>1.34</c:v>
                </c:pt>
                <c:pt idx="1528">
                  <c:v>1.34</c:v>
                </c:pt>
                <c:pt idx="1535">
                  <c:v>1.19</c:v>
                </c:pt>
                <c:pt idx="1547">
                  <c:v>1.19</c:v>
                </c:pt>
                <c:pt idx="1550">
                  <c:v>1.19</c:v>
                </c:pt>
                <c:pt idx="1551">
                  <c:v>1.19</c:v>
                </c:pt>
                <c:pt idx="1552">
                  <c:v>1.19</c:v>
                </c:pt>
                <c:pt idx="1553">
                  <c:v>1.19</c:v>
                </c:pt>
                <c:pt idx="1554">
                  <c:v>1.19</c:v>
                </c:pt>
                <c:pt idx="1555">
                  <c:v>1.19</c:v>
                </c:pt>
                <c:pt idx="1556">
                  <c:v>1.19</c:v>
                </c:pt>
                <c:pt idx="1557">
                  <c:v>1.19</c:v>
                </c:pt>
                <c:pt idx="1558">
                  <c:v>1.19</c:v>
                </c:pt>
                <c:pt idx="1560">
                  <c:v>1.19</c:v>
                </c:pt>
                <c:pt idx="1562">
                  <c:v>1.19</c:v>
                </c:pt>
                <c:pt idx="1567">
                  <c:v>1.19</c:v>
                </c:pt>
                <c:pt idx="1569">
                  <c:v>1.19</c:v>
                </c:pt>
                <c:pt idx="1586">
                  <c:v>1.19</c:v>
                </c:pt>
                <c:pt idx="1589">
                  <c:v>1.19</c:v>
                </c:pt>
                <c:pt idx="1606">
                  <c:v>1.19</c:v>
                </c:pt>
                <c:pt idx="1609">
                  <c:v>1.19</c:v>
                </c:pt>
                <c:pt idx="1614">
                  <c:v>1.19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7294848"/>
        <c:axId val="247293672"/>
      </c:scatterChart>
      <c:valAx>
        <c:axId val="24729484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247293672"/>
        <c:crosses val="autoZero"/>
        <c:crossBetween val="midCat"/>
      </c:valAx>
      <c:valAx>
        <c:axId val="247293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7294848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'2016-9-15T21-22-6'!$C$1</c:f>
              <c:numCache>
                <c:formatCode>hh:mm:ss.000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809472"/>
        <c:axId val="178803200"/>
      </c:scatterChart>
      <c:valAx>
        <c:axId val="178809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803200"/>
        <c:crosses val="autoZero"/>
        <c:crossBetween val="midCat"/>
      </c:valAx>
      <c:valAx>
        <c:axId val="17880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8094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'2016-9-15T21-22-6'!$F$1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'2016-9-15T21-22-6'!$C$2:$C$1619</c:f>
              <c:numCache>
                <c:formatCode>hh:mm:ss.000</c:formatCode>
                <c:ptCount val="1618"/>
                <c:pt idx="0">
                  <c:v>0.89037039351851854</c:v>
                </c:pt>
                <c:pt idx="1">
                  <c:v>0.8903715509259259</c:v>
                </c:pt>
                <c:pt idx="2">
                  <c:v>0.89037270833333337</c:v>
                </c:pt>
                <c:pt idx="3">
                  <c:v>0.89037396990740747</c:v>
                </c:pt>
                <c:pt idx="4">
                  <c:v>0.89032864583333327</c:v>
                </c:pt>
                <c:pt idx="5">
                  <c:v>0.89034651620370375</c:v>
                </c:pt>
                <c:pt idx="6">
                  <c:v>0.89035361111111111</c:v>
                </c:pt>
                <c:pt idx="7">
                  <c:v>0.8903703819444444</c:v>
                </c:pt>
                <c:pt idx="8">
                  <c:v>0.89038268518518515</c:v>
                </c:pt>
                <c:pt idx="9">
                  <c:v>0.89038409722222223</c:v>
                </c:pt>
                <c:pt idx="10">
                  <c:v>0.89038418981481471</c:v>
                </c:pt>
                <c:pt idx="11">
                  <c:v>0.89038420138888885</c:v>
                </c:pt>
                <c:pt idx="12">
                  <c:v>0.89038422453703703</c:v>
                </c:pt>
                <c:pt idx="13">
                  <c:v>0.89039109953703699</c:v>
                </c:pt>
                <c:pt idx="14">
                  <c:v>0.89042153935185187</c:v>
                </c:pt>
                <c:pt idx="15">
                  <c:v>0.8904717708333334</c:v>
                </c:pt>
                <c:pt idx="16">
                  <c:v>0.89046179398148151</c:v>
                </c:pt>
                <c:pt idx="17">
                  <c:v>0.8904693402777778</c:v>
                </c:pt>
                <c:pt idx="18">
                  <c:v>0.8904754050925926</c:v>
                </c:pt>
                <c:pt idx="19">
                  <c:v>0.89048237268518526</c:v>
                </c:pt>
                <c:pt idx="20">
                  <c:v>0.89048971064814808</c:v>
                </c:pt>
                <c:pt idx="21">
                  <c:v>0.89048971064814808</c:v>
                </c:pt>
                <c:pt idx="22">
                  <c:v>0.89048972222222222</c:v>
                </c:pt>
                <c:pt idx="23">
                  <c:v>0.89048972222222222</c:v>
                </c:pt>
                <c:pt idx="24">
                  <c:v>0.89049803240740744</c:v>
                </c:pt>
                <c:pt idx="25">
                  <c:v>0.89051708333333324</c:v>
                </c:pt>
                <c:pt idx="26">
                  <c:v>0.89052861111111115</c:v>
                </c:pt>
                <c:pt idx="27">
                  <c:v>0.89055180555555558</c:v>
                </c:pt>
                <c:pt idx="28">
                  <c:v>0.89056393518518517</c:v>
                </c:pt>
                <c:pt idx="29">
                  <c:v>0.89059550925925934</c:v>
                </c:pt>
                <c:pt idx="30">
                  <c:v>0.8905865277777778</c:v>
                </c:pt>
                <c:pt idx="31">
                  <c:v>0.89059672453703698</c:v>
                </c:pt>
                <c:pt idx="32">
                  <c:v>0.89059673611111112</c:v>
                </c:pt>
                <c:pt idx="33">
                  <c:v>0.8906028240740741</c:v>
                </c:pt>
                <c:pt idx="34">
                  <c:v>0.89062125000000003</c:v>
                </c:pt>
                <c:pt idx="35">
                  <c:v>0.89063457175925931</c:v>
                </c:pt>
                <c:pt idx="36">
                  <c:v>0.8906661574074074</c:v>
                </c:pt>
                <c:pt idx="37">
                  <c:v>0.89065597222222215</c:v>
                </c:pt>
                <c:pt idx="38">
                  <c:v>0.89066958333333324</c:v>
                </c:pt>
                <c:pt idx="39">
                  <c:v>0.89066958333333324</c:v>
                </c:pt>
                <c:pt idx="40">
                  <c:v>0.89066959490740738</c:v>
                </c:pt>
                <c:pt idx="41">
                  <c:v>0.89066959490740738</c:v>
                </c:pt>
                <c:pt idx="42">
                  <c:v>0.89067820601851855</c:v>
                </c:pt>
                <c:pt idx="43">
                  <c:v>0.89069069444444438</c:v>
                </c:pt>
                <c:pt idx="44">
                  <c:v>0.89070527777777775</c:v>
                </c:pt>
                <c:pt idx="45">
                  <c:v>0.89072542824074075</c:v>
                </c:pt>
                <c:pt idx="46">
                  <c:v>0.89074061342592603</c:v>
                </c:pt>
                <c:pt idx="47">
                  <c:v>0.89076013888888894</c:v>
                </c:pt>
                <c:pt idx="48">
                  <c:v>0.89078189814814823</c:v>
                </c:pt>
                <c:pt idx="49">
                  <c:v>0.89077221064814804</c:v>
                </c:pt>
                <c:pt idx="50">
                  <c:v>0.89078440972222228</c:v>
                </c:pt>
                <c:pt idx="51">
                  <c:v>0.89077826388888892</c:v>
                </c:pt>
                <c:pt idx="52">
                  <c:v>0.89078695601851854</c:v>
                </c:pt>
                <c:pt idx="53">
                  <c:v>0.89078811342592601</c:v>
                </c:pt>
                <c:pt idx="54">
                  <c:v>0.8908070023148148</c:v>
                </c:pt>
                <c:pt idx="55">
                  <c:v>0.8908082986111111</c:v>
                </c:pt>
                <c:pt idx="56">
                  <c:v>0.89080947916666664</c:v>
                </c:pt>
                <c:pt idx="57">
                  <c:v>0.89081070601851853</c:v>
                </c:pt>
                <c:pt idx="58">
                  <c:v>0.89079486111111106</c:v>
                </c:pt>
                <c:pt idx="59">
                  <c:v>0.89083065972222231</c:v>
                </c:pt>
                <c:pt idx="60">
                  <c:v>0.89083436342592603</c:v>
                </c:pt>
                <c:pt idx="61">
                  <c:v>0.89084377314814811</c:v>
                </c:pt>
                <c:pt idx="62">
                  <c:v>0.89083797453703706</c:v>
                </c:pt>
                <c:pt idx="63">
                  <c:v>0.89083812500000004</c:v>
                </c:pt>
                <c:pt idx="64">
                  <c:v>0.89083813657407418</c:v>
                </c:pt>
                <c:pt idx="65">
                  <c:v>0.89083817129629628</c:v>
                </c:pt>
                <c:pt idx="66">
                  <c:v>0.8908523611111111</c:v>
                </c:pt>
                <c:pt idx="67">
                  <c:v>0.89086430555555562</c:v>
                </c:pt>
                <c:pt idx="68">
                  <c:v>0.89088193287037043</c:v>
                </c:pt>
                <c:pt idx="69">
                  <c:v>0.89089902777777785</c:v>
                </c:pt>
                <c:pt idx="70">
                  <c:v>0.89091730324074081</c:v>
                </c:pt>
                <c:pt idx="71">
                  <c:v>0.89093376157407411</c:v>
                </c:pt>
                <c:pt idx="72">
                  <c:v>0.89095269675925926</c:v>
                </c:pt>
                <c:pt idx="73">
                  <c:v>0.8909684722222222</c:v>
                </c:pt>
                <c:pt idx="74">
                  <c:v>0.89098809027777781</c:v>
                </c:pt>
                <c:pt idx="75">
                  <c:v>0.89100319444444442</c:v>
                </c:pt>
                <c:pt idx="76">
                  <c:v>0.89102348379629637</c:v>
                </c:pt>
                <c:pt idx="77">
                  <c:v>0.89103792824074068</c:v>
                </c:pt>
                <c:pt idx="78">
                  <c:v>0.89105885416666675</c:v>
                </c:pt>
                <c:pt idx="79">
                  <c:v>0.89107263888888888</c:v>
                </c:pt>
                <c:pt idx="80">
                  <c:v>0.89109424768518519</c:v>
                </c:pt>
                <c:pt idx="81">
                  <c:v>0.89110736111111111</c:v>
                </c:pt>
                <c:pt idx="82">
                  <c:v>0.89112964120370375</c:v>
                </c:pt>
                <c:pt idx="83">
                  <c:v>0.89114208333333333</c:v>
                </c:pt>
                <c:pt idx="84">
                  <c:v>0.89116501157407413</c:v>
                </c:pt>
                <c:pt idx="85">
                  <c:v>0.89117680555555545</c:v>
                </c:pt>
                <c:pt idx="86">
                  <c:v>0.89120040509259268</c:v>
                </c:pt>
                <c:pt idx="87">
                  <c:v>0.89121152777777779</c:v>
                </c:pt>
                <c:pt idx="88">
                  <c:v>0.89123579861111113</c:v>
                </c:pt>
                <c:pt idx="89">
                  <c:v>0.89124625000000002</c:v>
                </c:pt>
                <c:pt idx="90">
                  <c:v>0.89127120370370372</c:v>
                </c:pt>
                <c:pt idx="91">
                  <c:v>0.89127237268518522</c:v>
                </c:pt>
                <c:pt idx="92">
                  <c:v>0.89130292824074075</c:v>
                </c:pt>
                <c:pt idx="93">
                  <c:v>0.89130422453703695</c:v>
                </c:pt>
                <c:pt idx="94">
                  <c:v>0.89128098379629639</c:v>
                </c:pt>
                <c:pt idx="95">
                  <c:v>0.89130921296296295</c:v>
                </c:pt>
                <c:pt idx="96">
                  <c:v>0.89131569444444436</c:v>
                </c:pt>
                <c:pt idx="97">
                  <c:v>0.89134211805555552</c:v>
                </c:pt>
                <c:pt idx="98">
                  <c:v>0.8913504166666667</c:v>
                </c:pt>
                <c:pt idx="99">
                  <c:v>0.89137739583333342</c:v>
                </c:pt>
                <c:pt idx="100">
                  <c:v>0.89138513888888893</c:v>
                </c:pt>
                <c:pt idx="101">
                  <c:v>0.89141273148148148</c:v>
                </c:pt>
                <c:pt idx="102">
                  <c:v>0.89141987268518508</c:v>
                </c:pt>
                <c:pt idx="103">
                  <c:v>0.89144800925925927</c:v>
                </c:pt>
                <c:pt idx="104">
                  <c:v>0.89145459490740742</c:v>
                </c:pt>
                <c:pt idx="105">
                  <c:v>0.89148326388888888</c:v>
                </c:pt>
                <c:pt idx="106">
                  <c:v>0.8914893055555555</c:v>
                </c:pt>
                <c:pt idx="107">
                  <c:v>0.89151853009259252</c:v>
                </c:pt>
                <c:pt idx="108">
                  <c:v>0.89152427083333341</c:v>
                </c:pt>
                <c:pt idx="109">
                  <c:v>0.89155251157407411</c:v>
                </c:pt>
                <c:pt idx="110">
                  <c:v>0.89155608796296304</c:v>
                </c:pt>
                <c:pt idx="111">
                  <c:v>0.89155876157407399</c:v>
                </c:pt>
                <c:pt idx="112">
                  <c:v>0.89158927083333328</c:v>
                </c:pt>
                <c:pt idx="113">
                  <c:v>0.89159347222222218</c:v>
                </c:pt>
                <c:pt idx="114">
                  <c:v>0.89162451388888886</c:v>
                </c:pt>
                <c:pt idx="115">
                  <c:v>0.89162820601851855</c:v>
                </c:pt>
                <c:pt idx="116">
                  <c:v>0.89165979166666665</c:v>
                </c:pt>
                <c:pt idx="117">
                  <c:v>0.89166292824074078</c:v>
                </c:pt>
                <c:pt idx="118">
                  <c:v>0.89169506944444443</c:v>
                </c:pt>
                <c:pt idx="119">
                  <c:v>0.8916976504629629</c:v>
                </c:pt>
                <c:pt idx="120">
                  <c:v>0.8917303703703704</c:v>
                </c:pt>
                <c:pt idx="121">
                  <c:v>0.89173246527777783</c:v>
                </c:pt>
                <c:pt idx="122">
                  <c:v>0.89176565972222221</c:v>
                </c:pt>
                <c:pt idx="123">
                  <c:v>0.89176775462962965</c:v>
                </c:pt>
                <c:pt idx="124">
                  <c:v>0.89180097222222221</c:v>
                </c:pt>
                <c:pt idx="125">
                  <c:v>0.89180306712962965</c:v>
                </c:pt>
                <c:pt idx="126">
                  <c:v>0.89183623842592585</c:v>
                </c:pt>
                <c:pt idx="127">
                  <c:v>0.89183748842592603</c:v>
                </c:pt>
                <c:pt idx="128">
                  <c:v>0.89187125</c:v>
                </c:pt>
                <c:pt idx="129">
                  <c:v>0.89187283564814812</c:v>
                </c:pt>
                <c:pt idx="130">
                  <c:v>0.89190557870370368</c:v>
                </c:pt>
                <c:pt idx="131">
                  <c:v>0.89190685185185181</c:v>
                </c:pt>
                <c:pt idx="132">
                  <c:v>0.8919407060185186</c:v>
                </c:pt>
                <c:pt idx="133">
                  <c:v>0.89194333333333331</c:v>
                </c:pt>
                <c:pt idx="134">
                  <c:v>0.89197541666666658</c:v>
                </c:pt>
                <c:pt idx="135">
                  <c:v>0.89197743055555556</c:v>
                </c:pt>
                <c:pt idx="136">
                  <c:v>0.89201013888888891</c:v>
                </c:pt>
                <c:pt idx="137">
                  <c:v>0.89201269675925932</c:v>
                </c:pt>
                <c:pt idx="138">
                  <c:v>0.89204486111111114</c:v>
                </c:pt>
                <c:pt idx="139">
                  <c:v>0.89204793981481478</c:v>
                </c:pt>
                <c:pt idx="140">
                  <c:v>0.89204908564814822</c:v>
                </c:pt>
                <c:pt idx="141">
                  <c:v>0.89207966435185193</c:v>
                </c:pt>
                <c:pt idx="142">
                  <c:v>0.89208081018518515</c:v>
                </c:pt>
                <c:pt idx="143">
                  <c:v>0.89207958333333337</c:v>
                </c:pt>
                <c:pt idx="144">
                  <c:v>0.89207958333333337</c:v>
                </c:pt>
                <c:pt idx="145">
                  <c:v>0.89208959490740736</c:v>
                </c:pt>
                <c:pt idx="146">
                  <c:v>0.89211430555555549</c:v>
                </c:pt>
                <c:pt idx="147">
                  <c:v>0.89211430555555549</c:v>
                </c:pt>
                <c:pt idx="148">
                  <c:v>0.89211810185185181</c:v>
                </c:pt>
                <c:pt idx="149">
                  <c:v>0.89214902777777771</c:v>
                </c:pt>
                <c:pt idx="150">
                  <c:v>0.89214902777777771</c:v>
                </c:pt>
                <c:pt idx="151">
                  <c:v>0.89215828703703703</c:v>
                </c:pt>
                <c:pt idx="152">
                  <c:v>0.89218375000000005</c:v>
                </c:pt>
                <c:pt idx="153">
                  <c:v>0.89218375000000005</c:v>
                </c:pt>
                <c:pt idx="154">
                  <c:v>0.89218913194444438</c:v>
                </c:pt>
                <c:pt idx="155">
                  <c:v>0.89221847222222228</c:v>
                </c:pt>
                <c:pt idx="156">
                  <c:v>0.89221847222222228</c:v>
                </c:pt>
                <c:pt idx="157">
                  <c:v>0.89222803240740733</c:v>
                </c:pt>
                <c:pt idx="158">
                  <c:v>0.89223160879629626</c:v>
                </c:pt>
                <c:pt idx="159">
                  <c:v>0.89225320601851854</c:v>
                </c:pt>
                <c:pt idx="160">
                  <c:v>0.89225320601851854</c:v>
                </c:pt>
                <c:pt idx="161">
                  <c:v>0.89226273148148139</c:v>
                </c:pt>
                <c:pt idx="162">
                  <c:v>0.89228791666666663</c:v>
                </c:pt>
                <c:pt idx="163">
                  <c:v>0.89228791666666663</c:v>
                </c:pt>
                <c:pt idx="164">
                  <c:v>0.89229826388888889</c:v>
                </c:pt>
                <c:pt idx="165">
                  <c:v>0.892322650462963</c:v>
                </c:pt>
                <c:pt idx="166">
                  <c:v>0.892322650462963</c:v>
                </c:pt>
                <c:pt idx="167">
                  <c:v>0.8923338310185186</c:v>
                </c:pt>
                <c:pt idx="168">
                  <c:v>0.89235737268518511</c:v>
                </c:pt>
                <c:pt idx="169">
                  <c:v>0.89235737268518511</c:v>
                </c:pt>
                <c:pt idx="170">
                  <c:v>0.89236937500000002</c:v>
                </c:pt>
                <c:pt idx="171">
                  <c:v>0.89239208333333331</c:v>
                </c:pt>
                <c:pt idx="172">
                  <c:v>0.89239208333333331</c:v>
                </c:pt>
                <c:pt idx="173">
                  <c:v>0.89240489583333327</c:v>
                </c:pt>
                <c:pt idx="174">
                  <c:v>0.89242681712962968</c:v>
                </c:pt>
                <c:pt idx="175">
                  <c:v>0.89242681712962968</c:v>
                </c:pt>
                <c:pt idx="176">
                  <c:v>0.89244040509259259</c:v>
                </c:pt>
                <c:pt idx="177">
                  <c:v>0.89246152777777776</c:v>
                </c:pt>
                <c:pt idx="178">
                  <c:v>0.89246152777777776</c:v>
                </c:pt>
                <c:pt idx="179">
                  <c:v>0.89247592592592595</c:v>
                </c:pt>
                <c:pt idx="180">
                  <c:v>0.8924962500000001</c:v>
                </c:pt>
                <c:pt idx="181">
                  <c:v>0.8924962500000001</c:v>
                </c:pt>
                <c:pt idx="182">
                  <c:v>0.8925114467592592</c:v>
                </c:pt>
                <c:pt idx="183">
                  <c:v>0.89253097222222222</c:v>
                </c:pt>
                <c:pt idx="184">
                  <c:v>0.89253097222222222</c:v>
                </c:pt>
                <c:pt idx="185">
                  <c:v>0.89254695601851852</c:v>
                </c:pt>
                <c:pt idx="186">
                  <c:v>0.89256569444444445</c:v>
                </c:pt>
                <c:pt idx="187">
                  <c:v>0.89256569444444445</c:v>
                </c:pt>
                <c:pt idx="188">
                  <c:v>0.89258247685185188</c:v>
                </c:pt>
                <c:pt idx="189">
                  <c:v>0.89260041666666667</c:v>
                </c:pt>
                <c:pt idx="190">
                  <c:v>0.89260041666666667</c:v>
                </c:pt>
                <c:pt idx="191">
                  <c:v>0.89261799768518513</c:v>
                </c:pt>
                <c:pt idx="192">
                  <c:v>0.89263513888888879</c:v>
                </c:pt>
                <c:pt idx="193">
                  <c:v>0.89263513888888879</c:v>
                </c:pt>
                <c:pt idx="194">
                  <c:v>0.89265351851851849</c:v>
                </c:pt>
                <c:pt idx="195">
                  <c:v>0.89266986111111113</c:v>
                </c:pt>
                <c:pt idx="196">
                  <c:v>0.89266986111111113</c:v>
                </c:pt>
                <c:pt idx="197">
                  <c:v>0.89268902777777781</c:v>
                </c:pt>
                <c:pt idx="198">
                  <c:v>0.89270458333333336</c:v>
                </c:pt>
                <c:pt idx="199">
                  <c:v>0.89270458333333336</c:v>
                </c:pt>
                <c:pt idx="200">
                  <c:v>0.89272454861111106</c:v>
                </c:pt>
                <c:pt idx="201">
                  <c:v>0.89273930555555558</c:v>
                </c:pt>
                <c:pt idx="202">
                  <c:v>0.89273930555555558</c:v>
                </c:pt>
                <c:pt idx="203">
                  <c:v>0.89276013888888883</c:v>
                </c:pt>
                <c:pt idx="204">
                  <c:v>0.8927740277777777</c:v>
                </c:pt>
                <c:pt idx="205">
                  <c:v>0.8927740277777777</c:v>
                </c:pt>
                <c:pt idx="206">
                  <c:v>0.89279569444444451</c:v>
                </c:pt>
                <c:pt idx="207">
                  <c:v>0.89280874999999993</c:v>
                </c:pt>
                <c:pt idx="208">
                  <c:v>0.89280874999999993</c:v>
                </c:pt>
                <c:pt idx="209">
                  <c:v>0.89283122685185179</c:v>
                </c:pt>
                <c:pt idx="210">
                  <c:v>0.89284347222222227</c:v>
                </c:pt>
                <c:pt idx="211">
                  <c:v>0.89284347222222227</c:v>
                </c:pt>
                <c:pt idx="212">
                  <c:v>0.892866736111111</c:v>
                </c:pt>
                <c:pt idx="213">
                  <c:v>0.8928781944444445</c:v>
                </c:pt>
                <c:pt idx="214">
                  <c:v>0.8928781944444445</c:v>
                </c:pt>
                <c:pt idx="215">
                  <c:v>0.89290225694444436</c:v>
                </c:pt>
                <c:pt idx="216">
                  <c:v>0.89291292824074076</c:v>
                </c:pt>
                <c:pt idx="217">
                  <c:v>0.89291292824074076</c:v>
                </c:pt>
                <c:pt idx="218">
                  <c:v>0.89293671296296295</c:v>
                </c:pt>
                <c:pt idx="219">
                  <c:v>0.89294028935185177</c:v>
                </c:pt>
                <c:pt idx="220">
                  <c:v>0.89294765046296298</c:v>
                </c:pt>
                <c:pt idx="221">
                  <c:v>0.89294765046296298</c:v>
                </c:pt>
                <c:pt idx="222">
                  <c:v>0.89297347222222223</c:v>
                </c:pt>
                <c:pt idx="223">
                  <c:v>0.89298237268518521</c:v>
                </c:pt>
                <c:pt idx="224">
                  <c:v>0.89298237268518521</c:v>
                </c:pt>
                <c:pt idx="225">
                  <c:v>0.89300900462962962</c:v>
                </c:pt>
                <c:pt idx="226">
                  <c:v>0.89301709490740733</c:v>
                </c:pt>
                <c:pt idx="227">
                  <c:v>0.89301709490740733</c:v>
                </c:pt>
                <c:pt idx="228">
                  <c:v>0.89304452546296298</c:v>
                </c:pt>
                <c:pt idx="229">
                  <c:v>0.89305181712962955</c:v>
                </c:pt>
                <c:pt idx="230">
                  <c:v>0.89305181712962955</c:v>
                </c:pt>
                <c:pt idx="231">
                  <c:v>0.89308005787037048</c:v>
                </c:pt>
                <c:pt idx="232">
                  <c:v>0.89308652777777775</c:v>
                </c:pt>
                <c:pt idx="233">
                  <c:v>0.89308652777777775</c:v>
                </c:pt>
                <c:pt idx="234">
                  <c:v>0.89311557870370362</c:v>
                </c:pt>
                <c:pt idx="235">
                  <c:v>0.89312130787037036</c:v>
                </c:pt>
                <c:pt idx="236">
                  <c:v>0.89312130787037036</c:v>
                </c:pt>
                <c:pt idx="237">
                  <c:v>0.89315115740740747</c:v>
                </c:pt>
                <c:pt idx="238">
                  <c:v>0.89315689814814814</c:v>
                </c:pt>
                <c:pt idx="239">
                  <c:v>0.89315689814814814</c:v>
                </c:pt>
                <c:pt idx="240">
                  <c:v>0.89318672453703707</c:v>
                </c:pt>
                <c:pt idx="241">
                  <c:v>0.89319069444444443</c:v>
                </c:pt>
                <c:pt idx="242">
                  <c:v>0.89319069444444443</c:v>
                </c:pt>
                <c:pt idx="243">
                  <c:v>0.89322225694444446</c:v>
                </c:pt>
                <c:pt idx="244">
                  <c:v>0.8932254282407408</c:v>
                </c:pt>
                <c:pt idx="245">
                  <c:v>0.8932254282407408</c:v>
                </c:pt>
                <c:pt idx="246">
                  <c:v>0.89325776620370367</c:v>
                </c:pt>
                <c:pt idx="247">
                  <c:v>0.89326013888888889</c:v>
                </c:pt>
                <c:pt idx="248">
                  <c:v>0.89326013888888889</c:v>
                </c:pt>
                <c:pt idx="249">
                  <c:v>0.89329332175925924</c:v>
                </c:pt>
                <c:pt idx="250">
                  <c:v>0.89329541666666668</c:v>
                </c:pt>
                <c:pt idx="251">
                  <c:v>0.89329541666666668</c:v>
                </c:pt>
                <c:pt idx="252">
                  <c:v>0.8933288425925926</c:v>
                </c:pt>
                <c:pt idx="253">
                  <c:v>0.89333011574074073</c:v>
                </c:pt>
                <c:pt idx="254">
                  <c:v>0.89333011574074073</c:v>
                </c:pt>
                <c:pt idx="255">
                  <c:v>0.89336443287037037</c:v>
                </c:pt>
                <c:pt idx="256">
                  <c:v>0.89336568287037033</c:v>
                </c:pt>
                <c:pt idx="257">
                  <c:v>0.89336568287037033</c:v>
                </c:pt>
                <c:pt idx="258">
                  <c:v>0.8933990277777778</c:v>
                </c:pt>
                <c:pt idx="259">
                  <c:v>0.8933990277777778</c:v>
                </c:pt>
                <c:pt idx="260">
                  <c:v>0.89340271990740738</c:v>
                </c:pt>
                <c:pt idx="261">
                  <c:v>0.89343199074074076</c:v>
                </c:pt>
                <c:pt idx="262">
                  <c:v>0.89343374999999992</c:v>
                </c:pt>
                <c:pt idx="263">
                  <c:v>0.89343374999999992</c:v>
                </c:pt>
                <c:pt idx="264">
                  <c:v>0.89346847222222225</c:v>
                </c:pt>
                <c:pt idx="265">
                  <c:v>0.89346847222222225</c:v>
                </c:pt>
                <c:pt idx="266">
                  <c:v>0.89347259259259248</c:v>
                </c:pt>
                <c:pt idx="267">
                  <c:v>0.89350186342592597</c:v>
                </c:pt>
                <c:pt idx="268">
                  <c:v>0.89350319444444448</c:v>
                </c:pt>
                <c:pt idx="269">
                  <c:v>0.89350319444444448</c:v>
                </c:pt>
                <c:pt idx="270">
                  <c:v>0.89353792824074085</c:v>
                </c:pt>
                <c:pt idx="271">
                  <c:v>0.89353792824074085</c:v>
                </c:pt>
                <c:pt idx="272">
                  <c:v>0.89354248842592598</c:v>
                </c:pt>
                <c:pt idx="273">
                  <c:v>0.89357175925925925</c:v>
                </c:pt>
                <c:pt idx="274">
                  <c:v>0.89357302083333334</c:v>
                </c:pt>
                <c:pt idx="275">
                  <c:v>0.89357302083333334</c:v>
                </c:pt>
                <c:pt idx="276">
                  <c:v>0.89360773148148143</c:v>
                </c:pt>
                <c:pt idx="277">
                  <c:v>0.89360773148148143</c:v>
                </c:pt>
                <c:pt idx="278">
                  <c:v>0.89361284722222223</c:v>
                </c:pt>
                <c:pt idx="279">
                  <c:v>0.89364079861111112</c:v>
                </c:pt>
                <c:pt idx="280">
                  <c:v>0.89364208333333339</c:v>
                </c:pt>
                <c:pt idx="281">
                  <c:v>0.89364208333333339</c:v>
                </c:pt>
                <c:pt idx="282">
                  <c:v>0.89364710648148149</c:v>
                </c:pt>
                <c:pt idx="283">
                  <c:v>0.89367680555555562</c:v>
                </c:pt>
                <c:pt idx="284">
                  <c:v>0.89367680555555562</c:v>
                </c:pt>
                <c:pt idx="285">
                  <c:v>0.89368028935185195</c:v>
                </c:pt>
                <c:pt idx="286">
                  <c:v>0.89371153935185188</c:v>
                </c:pt>
                <c:pt idx="287">
                  <c:v>0.89371153935185188</c:v>
                </c:pt>
                <c:pt idx="288">
                  <c:v>0.89371579861111117</c:v>
                </c:pt>
                <c:pt idx="289">
                  <c:v>0.89374626157407411</c:v>
                </c:pt>
                <c:pt idx="290">
                  <c:v>0.89374626157407411</c:v>
                </c:pt>
                <c:pt idx="291">
                  <c:v>0.89375130787037038</c:v>
                </c:pt>
                <c:pt idx="292">
                  <c:v>0.89378098379629634</c:v>
                </c:pt>
                <c:pt idx="293">
                  <c:v>0.89378098379629634</c:v>
                </c:pt>
                <c:pt idx="294">
                  <c:v>0.8937891550925926</c:v>
                </c:pt>
                <c:pt idx="295">
                  <c:v>0.89381570601851845</c:v>
                </c:pt>
                <c:pt idx="296">
                  <c:v>0.89381570601851845</c:v>
                </c:pt>
                <c:pt idx="297">
                  <c:v>0.89382002314814812</c:v>
                </c:pt>
                <c:pt idx="298">
                  <c:v>0.89385042824074068</c:v>
                </c:pt>
                <c:pt idx="299">
                  <c:v>0.89385042824074068</c:v>
                </c:pt>
                <c:pt idx="300">
                  <c:v>0.89386024305555545</c:v>
                </c:pt>
                <c:pt idx="301">
                  <c:v>0.89388516203703705</c:v>
                </c:pt>
                <c:pt idx="302">
                  <c:v>0.89388516203703705</c:v>
                </c:pt>
                <c:pt idx="303">
                  <c:v>0.89389343750000005</c:v>
                </c:pt>
                <c:pt idx="304">
                  <c:v>0.89391987268518525</c:v>
                </c:pt>
                <c:pt idx="305">
                  <c:v>0.89391987268518525</c:v>
                </c:pt>
                <c:pt idx="306">
                  <c:v>0.8939289583333333</c:v>
                </c:pt>
                <c:pt idx="307">
                  <c:v>0.89395458333333344</c:v>
                </c:pt>
                <c:pt idx="308">
                  <c:v>0.89395458333333344</c:v>
                </c:pt>
                <c:pt idx="309">
                  <c:v>0.89396450231481472</c:v>
                </c:pt>
                <c:pt idx="310">
                  <c:v>0.89398932870370373</c:v>
                </c:pt>
                <c:pt idx="311">
                  <c:v>0.89398932870370373</c:v>
                </c:pt>
                <c:pt idx="312">
                  <c:v>0.8940000578703704</c:v>
                </c:pt>
                <c:pt idx="313">
                  <c:v>0.89402403935185182</c:v>
                </c:pt>
                <c:pt idx="314">
                  <c:v>0.89402403935185182</c:v>
                </c:pt>
                <c:pt idx="315">
                  <c:v>0.89403561342592586</c:v>
                </c:pt>
                <c:pt idx="316">
                  <c:v>0.89405877314814808</c:v>
                </c:pt>
                <c:pt idx="317">
                  <c:v>0.89405877314814808</c:v>
                </c:pt>
                <c:pt idx="318">
                  <c:v>0.89407113425925921</c:v>
                </c:pt>
                <c:pt idx="319">
                  <c:v>0.89409347222222213</c:v>
                </c:pt>
                <c:pt idx="320">
                  <c:v>0.89409347222222213</c:v>
                </c:pt>
                <c:pt idx="321">
                  <c:v>0.89410665509259257</c:v>
                </c:pt>
                <c:pt idx="322">
                  <c:v>0.8941282060185185</c:v>
                </c:pt>
                <c:pt idx="323">
                  <c:v>0.8941282060185185</c:v>
                </c:pt>
                <c:pt idx="324">
                  <c:v>0.89414217592592593</c:v>
                </c:pt>
                <c:pt idx="325">
                  <c:v>0.89416292824074073</c:v>
                </c:pt>
                <c:pt idx="326">
                  <c:v>0.89416292824074073</c:v>
                </c:pt>
                <c:pt idx="327">
                  <c:v>0.89417770833333332</c:v>
                </c:pt>
                <c:pt idx="328">
                  <c:v>0.89419765046296307</c:v>
                </c:pt>
                <c:pt idx="329">
                  <c:v>0.89419765046296307</c:v>
                </c:pt>
                <c:pt idx="330">
                  <c:v>0.89421321759259254</c:v>
                </c:pt>
                <c:pt idx="331">
                  <c:v>0.89423237268518518</c:v>
                </c:pt>
                <c:pt idx="332">
                  <c:v>0.89423237268518518</c:v>
                </c:pt>
                <c:pt idx="333">
                  <c:v>0.89424873842592589</c:v>
                </c:pt>
                <c:pt idx="334">
                  <c:v>0.89426709490740741</c:v>
                </c:pt>
                <c:pt idx="335">
                  <c:v>0.89426709490740741</c:v>
                </c:pt>
                <c:pt idx="336">
                  <c:v>0.89428456018518521</c:v>
                </c:pt>
                <c:pt idx="337">
                  <c:v>0.89430181712962964</c:v>
                </c:pt>
                <c:pt idx="338">
                  <c:v>0.89430181712962964</c:v>
                </c:pt>
                <c:pt idx="339">
                  <c:v>0.89431875000000005</c:v>
                </c:pt>
                <c:pt idx="340">
                  <c:v>0.89432231481481483</c:v>
                </c:pt>
                <c:pt idx="341">
                  <c:v>0.89435042824074074</c:v>
                </c:pt>
                <c:pt idx="342">
                  <c:v>0.89433653935185176</c:v>
                </c:pt>
                <c:pt idx="343">
                  <c:v>0.89435539351851856</c:v>
                </c:pt>
                <c:pt idx="344">
                  <c:v>0.89435653935185189</c:v>
                </c:pt>
                <c:pt idx="345">
                  <c:v>0.89438594907407409</c:v>
                </c:pt>
                <c:pt idx="346">
                  <c:v>0.89438710648148145</c:v>
                </c:pt>
                <c:pt idx="347">
                  <c:v>0.89438839120370373</c:v>
                </c:pt>
                <c:pt idx="348">
                  <c:v>0.89437126157407409</c:v>
                </c:pt>
                <c:pt idx="349">
                  <c:v>0.89439321759259249</c:v>
                </c:pt>
                <c:pt idx="350">
                  <c:v>0.89440113425925916</c:v>
                </c:pt>
                <c:pt idx="351">
                  <c:v>0.89440229166666674</c:v>
                </c:pt>
                <c:pt idx="352">
                  <c:v>0.89442238425925924</c:v>
                </c:pt>
                <c:pt idx="353">
                  <c:v>0.89440824074074066</c:v>
                </c:pt>
                <c:pt idx="354">
                  <c:v>0.89441276620370369</c:v>
                </c:pt>
                <c:pt idx="355">
                  <c:v>0.89442856481481481</c:v>
                </c:pt>
                <c:pt idx="356">
                  <c:v>0.89445901620370372</c:v>
                </c:pt>
                <c:pt idx="357">
                  <c:v>0.89449410879629632</c:v>
                </c:pt>
                <c:pt idx="358">
                  <c:v>0.89452921296296306</c:v>
                </c:pt>
                <c:pt idx="359">
                  <c:v>0.89455644675925916</c:v>
                </c:pt>
                <c:pt idx="360">
                  <c:v>0.89456563657407406</c:v>
                </c:pt>
                <c:pt idx="361">
                  <c:v>0.8945911689814815</c:v>
                </c:pt>
                <c:pt idx="362">
                  <c:v>0.89460089120370367</c:v>
                </c:pt>
                <c:pt idx="363">
                  <c:v>0.89462590277777776</c:v>
                </c:pt>
                <c:pt idx="364">
                  <c:v>0.89463615740740743</c:v>
                </c:pt>
                <c:pt idx="365">
                  <c:v>0.89466061342592595</c:v>
                </c:pt>
                <c:pt idx="366">
                  <c:v>0.89467142361111118</c:v>
                </c:pt>
                <c:pt idx="367">
                  <c:v>0.89469533564814807</c:v>
                </c:pt>
                <c:pt idx="368">
                  <c:v>0.89470666666666665</c:v>
                </c:pt>
                <c:pt idx="369">
                  <c:v>0.89473006944444444</c:v>
                </c:pt>
                <c:pt idx="370">
                  <c:v>0.8947419328703704</c:v>
                </c:pt>
                <c:pt idx="371">
                  <c:v>0.89476479166666667</c:v>
                </c:pt>
                <c:pt idx="372">
                  <c:v>0.89477719907407405</c:v>
                </c:pt>
                <c:pt idx="373">
                  <c:v>0.89479951388888879</c:v>
                </c:pt>
                <c:pt idx="374">
                  <c:v>0.89481243055555559</c:v>
                </c:pt>
                <c:pt idx="375">
                  <c:v>0.89483423611111113</c:v>
                </c:pt>
                <c:pt idx="376">
                  <c:v>0.89484769675925924</c:v>
                </c:pt>
                <c:pt idx="377">
                  <c:v>0.89486894675925921</c:v>
                </c:pt>
                <c:pt idx="378">
                  <c:v>0.89488296296296299</c:v>
                </c:pt>
                <c:pt idx="379">
                  <c:v>0.89490366898148155</c:v>
                </c:pt>
                <c:pt idx="380">
                  <c:v>0.89491820601851846</c:v>
                </c:pt>
                <c:pt idx="381">
                  <c:v>0.8949384027777777</c:v>
                </c:pt>
                <c:pt idx="382">
                  <c:v>0.89495373842592596</c:v>
                </c:pt>
                <c:pt idx="383">
                  <c:v>0.89497312499999992</c:v>
                </c:pt>
                <c:pt idx="384">
                  <c:v>0.89498900462962971</c:v>
                </c:pt>
                <c:pt idx="385">
                  <c:v>0.89502159722222219</c:v>
                </c:pt>
                <c:pt idx="386">
                  <c:v>0.89500784722222226</c:v>
                </c:pt>
                <c:pt idx="387">
                  <c:v>0.89502650462962963</c:v>
                </c:pt>
                <c:pt idx="388">
                  <c:v>0.89504256944444449</c:v>
                </c:pt>
                <c:pt idx="389">
                  <c:v>0.8950594097222222</c:v>
                </c:pt>
                <c:pt idx="390">
                  <c:v>0.89507728009259269</c:v>
                </c:pt>
                <c:pt idx="391">
                  <c:v>0.89509467592592584</c:v>
                </c:pt>
                <c:pt idx="392">
                  <c:v>0.89509591435185187</c:v>
                </c:pt>
                <c:pt idx="393">
                  <c:v>0.8950970601851852</c:v>
                </c:pt>
                <c:pt idx="394">
                  <c:v>0.89512777777777774</c:v>
                </c:pt>
                <c:pt idx="395">
                  <c:v>0.89510305555555558</c:v>
                </c:pt>
                <c:pt idx="396">
                  <c:v>0.8951120023148148</c:v>
                </c:pt>
                <c:pt idx="397">
                  <c:v>0.89513394675925928</c:v>
                </c:pt>
                <c:pt idx="398">
                  <c:v>0.89516445601851846</c:v>
                </c:pt>
                <c:pt idx="399">
                  <c:v>0.89514246527777785</c:v>
                </c:pt>
                <c:pt idx="400">
                  <c:v>0.89516681712962953</c:v>
                </c:pt>
                <c:pt idx="401">
                  <c:v>0.89518467592592588</c:v>
                </c:pt>
                <c:pt idx="402">
                  <c:v>0.89520100694444438</c:v>
                </c:pt>
                <c:pt idx="403">
                  <c:v>0.89523493055555559</c:v>
                </c:pt>
                <c:pt idx="404">
                  <c:v>0.89527005787037039</c:v>
                </c:pt>
                <c:pt idx="405">
                  <c:v>0.89530288194444452</c:v>
                </c:pt>
                <c:pt idx="406">
                  <c:v>0.89527660879629634</c:v>
                </c:pt>
                <c:pt idx="407">
                  <c:v>0.89529719907407401</c:v>
                </c:pt>
                <c:pt idx="408">
                  <c:v>0.89530894675925932</c:v>
                </c:pt>
                <c:pt idx="409">
                  <c:v>0.89533192129629624</c:v>
                </c:pt>
                <c:pt idx="410">
                  <c:v>0.89534188657407399</c:v>
                </c:pt>
                <c:pt idx="411">
                  <c:v>0.89536663194444444</c:v>
                </c:pt>
                <c:pt idx="412">
                  <c:v>0.89537712962962956</c:v>
                </c:pt>
                <c:pt idx="413">
                  <c:v>0.89540135416666666</c:v>
                </c:pt>
                <c:pt idx="414">
                  <c:v>0.89541239583333343</c:v>
                </c:pt>
                <c:pt idx="415">
                  <c:v>0.89543607638888878</c:v>
                </c:pt>
                <c:pt idx="416">
                  <c:v>0.89544766203703707</c:v>
                </c:pt>
                <c:pt idx="417">
                  <c:v>0.89547079861111112</c:v>
                </c:pt>
                <c:pt idx="418">
                  <c:v>0.89548289351851851</c:v>
                </c:pt>
                <c:pt idx="419">
                  <c:v>0.89550552083333335</c:v>
                </c:pt>
                <c:pt idx="420">
                  <c:v>0.89551815972222215</c:v>
                </c:pt>
                <c:pt idx="421">
                  <c:v>0.89554024305555557</c:v>
                </c:pt>
                <c:pt idx="422">
                  <c:v>0.89555342592592602</c:v>
                </c:pt>
                <c:pt idx="423">
                  <c:v>0.89557495370370377</c:v>
                </c:pt>
                <c:pt idx="424">
                  <c:v>0.89558866898148148</c:v>
                </c:pt>
                <c:pt idx="425">
                  <c:v>0.89560968750000003</c:v>
                </c:pt>
                <c:pt idx="426">
                  <c:v>0.89562422453703705</c:v>
                </c:pt>
                <c:pt idx="427">
                  <c:v>0.89564440972222226</c:v>
                </c:pt>
                <c:pt idx="428">
                  <c:v>0.89565949074074069</c:v>
                </c:pt>
                <c:pt idx="429">
                  <c:v>0.89567913194444448</c:v>
                </c:pt>
                <c:pt idx="430">
                  <c:v>0.89569473379629627</c:v>
                </c:pt>
                <c:pt idx="431">
                  <c:v>0.89572734953703703</c:v>
                </c:pt>
                <c:pt idx="432">
                  <c:v>0.8957138541666666</c:v>
                </c:pt>
                <c:pt idx="433">
                  <c:v>0.89573458333333333</c:v>
                </c:pt>
                <c:pt idx="434">
                  <c:v>0.89574857638888883</c:v>
                </c:pt>
                <c:pt idx="435">
                  <c:v>0.89576284722222221</c:v>
                </c:pt>
                <c:pt idx="436">
                  <c:v>0.89579002314814815</c:v>
                </c:pt>
                <c:pt idx="437">
                  <c:v>0.89578329861111117</c:v>
                </c:pt>
                <c:pt idx="438">
                  <c:v>0.89579120370370369</c:v>
                </c:pt>
                <c:pt idx="439">
                  <c:v>0.89580218750000007</c:v>
                </c:pt>
                <c:pt idx="440">
                  <c:v>0.89579715277777783</c:v>
                </c:pt>
                <c:pt idx="441">
                  <c:v>0.89580706018518519</c:v>
                </c:pt>
                <c:pt idx="442">
                  <c:v>0.89583288194444444</c:v>
                </c:pt>
                <c:pt idx="443">
                  <c:v>0.89581954861111113</c:v>
                </c:pt>
                <c:pt idx="444">
                  <c:v>0.89583759259259255</c:v>
                </c:pt>
                <c:pt idx="445">
                  <c:v>0.89586177083333329</c:v>
                </c:pt>
                <c:pt idx="446">
                  <c:v>0.89586943287037035</c:v>
                </c:pt>
                <c:pt idx="447">
                  <c:v>0.89590803240740735</c:v>
                </c:pt>
                <c:pt idx="448">
                  <c:v>0.89593846064814819</c:v>
                </c:pt>
                <c:pt idx="449">
                  <c:v>0.89597596064814811</c:v>
                </c:pt>
                <c:pt idx="450">
                  <c:v>0.89595369212962961</c:v>
                </c:pt>
                <c:pt idx="451">
                  <c:v>0.89597427083333336</c:v>
                </c:pt>
                <c:pt idx="452">
                  <c:v>0.89598203703703705</c:v>
                </c:pt>
                <c:pt idx="453">
                  <c:v>0.89600899305555559</c:v>
                </c:pt>
                <c:pt idx="454">
                  <c:v>0.8960126273148149</c:v>
                </c:pt>
                <c:pt idx="455">
                  <c:v>0.89604371527777771</c:v>
                </c:pt>
                <c:pt idx="456">
                  <c:v>0.89604785879629623</c:v>
                </c:pt>
                <c:pt idx="457">
                  <c:v>0.89607843749999994</c:v>
                </c:pt>
                <c:pt idx="458">
                  <c:v>0.89608311342592595</c:v>
                </c:pt>
                <c:pt idx="459">
                  <c:v>0.89611315972222227</c:v>
                </c:pt>
                <c:pt idx="460">
                  <c:v>0.89611837962962959</c:v>
                </c:pt>
                <c:pt idx="461">
                  <c:v>0.8961478819444445</c:v>
                </c:pt>
                <c:pt idx="462">
                  <c:v>0.89615361111111114</c:v>
                </c:pt>
                <c:pt idx="463">
                  <c:v>0.89618260416666662</c:v>
                </c:pt>
                <c:pt idx="464">
                  <c:v>0.89618886574074075</c:v>
                </c:pt>
                <c:pt idx="465">
                  <c:v>0.89621732638888885</c:v>
                </c:pt>
                <c:pt idx="466">
                  <c:v>0.89622414351851853</c:v>
                </c:pt>
                <c:pt idx="467">
                  <c:v>0.89625206018518522</c:v>
                </c:pt>
                <c:pt idx="468">
                  <c:v>0.89625946759259267</c:v>
                </c:pt>
                <c:pt idx="469">
                  <c:v>0.89628677083333341</c:v>
                </c:pt>
                <c:pt idx="470">
                  <c:v>0.89629503472222227</c:v>
                </c:pt>
                <c:pt idx="471">
                  <c:v>0.89632149305555553</c:v>
                </c:pt>
                <c:pt idx="472">
                  <c:v>0.89633028935185177</c:v>
                </c:pt>
                <c:pt idx="473">
                  <c:v>0.89635621527777776</c:v>
                </c:pt>
                <c:pt idx="474">
                  <c:v>0.89636555555555553</c:v>
                </c:pt>
                <c:pt idx="475">
                  <c:v>0.89639819444444446</c:v>
                </c:pt>
                <c:pt idx="476">
                  <c:v>0.89639093749999998</c:v>
                </c:pt>
                <c:pt idx="477">
                  <c:v>0.89640306712962969</c:v>
                </c:pt>
                <c:pt idx="478">
                  <c:v>0.89642565972222232</c:v>
                </c:pt>
                <c:pt idx="479">
                  <c:v>0.89643600694444447</c:v>
                </c:pt>
                <c:pt idx="480">
                  <c:v>0.89646038194444444</c:v>
                </c:pt>
                <c:pt idx="481">
                  <c:v>0.89647126157407409</c:v>
                </c:pt>
                <c:pt idx="482">
                  <c:v>0.89648445601851856</c:v>
                </c:pt>
                <c:pt idx="483">
                  <c:v>0.89648561342592592</c:v>
                </c:pt>
                <c:pt idx="484">
                  <c:v>0.89650462962962962</c:v>
                </c:pt>
                <c:pt idx="485">
                  <c:v>0.89649164351851851</c:v>
                </c:pt>
                <c:pt idx="486">
                  <c:v>0.89649596064814807</c:v>
                </c:pt>
                <c:pt idx="487">
                  <c:v>0.89651079861111116</c:v>
                </c:pt>
                <c:pt idx="488">
                  <c:v>0.89653898148148148</c:v>
                </c:pt>
                <c:pt idx="489">
                  <c:v>0.89652556712962961</c:v>
                </c:pt>
                <c:pt idx="490">
                  <c:v>0.89654368055555567</c:v>
                </c:pt>
                <c:pt idx="491">
                  <c:v>0.89656778935185188</c:v>
                </c:pt>
                <c:pt idx="492">
                  <c:v>0.89657787037037029</c:v>
                </c:pt>
                <c:pt idx="493">
                  <c:v>0.8966117939814815</c:v>
                </c:pt>
                <c:pt idx="494">
                  <c:v>0.89664690972222216</c:v>
                </c:pt>
                <c:pt idx="495">
                  <c:v>0.89667973379629629</c:v>
                </c:pt>
                <c:pt idx="496">
                  <c:v>0.89665971064814809</c:v>
                </c:pt>
                <c:pt idx="497">
                  <c:v>0.89668089120370364</c:v>
                </c:pt>
                <c:pt idx="498">
                  <c:v>0.89668577546296291</c:v>
                </c:pt>
                <c:pt idx="499">
                  <c:v>0.89671501157407407</c:v>
                </c:pt>
                <c:pt idx="500">
                  <c:v>0.89671869212962962</c:v>
                </c:pt>
                <c:pt idx="501">
                  <c:v>0.8967497337962963</c:v>
                </c:pt>
                <c:pt idx="502">
                  <c:v>0.89675394675925924</c:v>
                </c:pt>
                <c:pt idx="503">
                  <c:v>0.8967844444444445</c:v>
                </c:pt>
                <c:pt idx="504">
                  <c:v>0.89678920138888885</c:v>
                </c:pt>
                <c:pt idx="505">
                  <c:v>0.89681917824074076</c:v>
                </c:pt>
                <c:pt idx="506">
                  <c:v>0.89682444444444442</c:v>
                </c:pt>
                <c:pt idx="507">
                  <c:v>0.89685390046296298</c:v>
                </c:pt>
                <c:pt idx="508">
                  <c:v>0.89685971064814807</c:v>
                </c:pt>
                <c:pt idx="509">
                  <c:v>0.89688862268518521</c:v>
                </c:pt>
                <c:pt idx="510">
                  <c:v>0.89689496527777779</c:v>
                </c:pt>
                <c:pt idx="511">
                  <c:v>0.89692337962962965</c:v>
                </c:pt>
                <c:pt idx="512">
                  <c:v>0.89693024305555558</c:v>
                </c:pt>
                <c:pt idx="513">
                  <c:v>0.89695806712962955</c:v>
                </c:pt>
                <c:pt idx="514">
                  <c:v>0.89696578703703711</c:v>
                </c:pt>
                <c:pt idx="515">
                  <c:v>0.89699278935185189</c:v>
                </c:pt>
                <c:pt idx="516">
                  <c:v>0.89700107638888893</c:v>
                </c:pt>
                <c:pt idx="517">
                  <c:v>0.89702751157407412</c:v>
                </c:pt>
                <c:pt idx="518">
                  <c:v>0.89703634259259257</c:v>
                </c:pt>
                <c:pt idx="519">
                  <c:v>0.89706223379629624</c:v>
                </c:pt>
                <c:pt idx="520">
                  <c:v>0.89707159722222229</c:v>
                </c:pt>
                <c:pt idx="521">
                  <c:v>0.89710423611111112</c:v>
                </c:pt>
                <c:pt idx="522">
                  <c:v>0.89709695601851847</c:v>
                </c:pt>
                <c:pt idx="523">
                  <c:v>0.89710912037037038</c:v>
                </c:pt>
                <c:pt idx="524">
                  <c:v>0.89713168981481484</c:v>
                </c:pt>
                <c:pt idx="525">
                  <c:v>0.89714206018518527</c:v>
                </c:pt>
                <c:pt idx="526">
                  <c:v>0.89716641203703695</c:v>
                </c:pt>
                <c:pt idx="527">
                  <c:v>0.89717732638888892</c:v>
                </c:pt>
                <c:pt idx="528">
                  <c:v>0.897178900462963</c:v>
                </c:pt>
                <c:pt idx="529">
                  <c:v>0.89718005787037036</c:v>
                </c:pt>
                <c:pt idx="530">
                  <c:v>0.89721062500000004</c:v>
                </c:pt>
                <c:pt idx="531">
                  <c:v>0.89718599537037036</c:v>
                </c:pt>
                <c:pt idx="532">
                  <c:v>0.89721557870370372</c:v>
                </c:pt>
                <c:pt idx="533">
                  <c:v>0.89719685185185183</c:v>
                </c:pt>
                <c:pt idx="534">
                  <c:v>0.89721793981481479</c:v>
                </c:pt>
                <c:pt idx="535">
                  <c:v>0.89723906250000007</c:v>
                </c:pt>
                <c:pt idx="536">
                  <c:v>0.89724863425925927</c:v>
                </c:pt>
                <c:pt idx="537">
                  <c:v>0.89728255787037037</c:v>
                </c:pt>
                <c:pt idx="538">
                  <c:v>0.89731769675925932</c:v>
                </c:pt>
                <c:pt idx="539">
                  <c:v>0.8973528819444444</c:v>
                </c:pt>
                <c:pt idx="540">
                  <c:v>0.89733100694444445</c:v>
                </c:pt>
                <c:pt idx="541">
                  <c:v>0.89735158564814821</c:v>
                </c:pt>
                <c:pt idx="542">
                  <c:v>0.89735657407407399</c:v>
                </c:pt>
                <c:pt idx="543">
                  <c:v>0.89738630787037044</c:v>
                </c:pt>
                <c:pt idx="544">
                  <c:v>0.89738950231481474</c:v>
                </c:pt>
                <c:pt idx="545">
                  <c:v>0.89742103009259255</c:v>
                </c:pt>
                <c:pt idx="546">
                  <c:v>0.89742475694444446</c:v>
                </c:pt>
                <c:pt idx="547">
                  <c:v>0.89745575231481478</c:v>
                </c:pt>
                <c:pt idx="548">
                  <c:v>0.8974600231481481</c:v>
                </c:pt>
                <c:pt idx="549">
                  <c:v>0.89749047453703701</c:v>
                </c:pt>
                <c:pt idx="550">
                  <c:v>0.89749527777777782</c:v>
                </c:pt>
                <c:pt idx="551">
                  <c:v>0.89752519675925935</c:v>
                </c:pt>
                <c:pt idx="552">
                  <c:v>0.8975305208333334</c:v>
                </c:pt>
                <c:pt idx="553">
                  <c:v>0.89755991898148146</c:v>
                </c:pt>
                <c:pt idx="554">
                  <c:v>0.89756578703703704</c:v>
                </c:pt>
                <c:pt idx="555">
                  <c:v>0.89759464120370369</c:v>
                </c:pt>
                <c:pt idx="556">
                  <c:v>0.89760107638888886</c:v>
                </c:pt>
                <c:pt idx="557">
                  <c:v>0.89762936342592592</c:v>
                </c:pt>
                <c:pt idx="558">
                  <c:v>0.89763664351851846</c:v>
                </c:pt>
                <c:pt idx="559">
                  <c:v>0.89766408564814826</c:v>
                </c:pt>
                <c:pt idx="560">
                  <c:v>0.89767193287037028</c:v>
                </c:pt>
                <c:pt idx="561">
                  <c:v>0.89769880787037037</c:v>
                </c:pt>
                <c:pt idx="562">
                  <c:v>0.89770723379629624</c:v>
                </c:pt>
                <c:pt idx="563">
                  <c:v>0.89773354166666663</c:v>
                </c:pt>
                <c:pt idx="564">
                  <c:v>0.89774248842592597</c:v>
                </c:pt>
                <c:pt idx="565">
                  <c:v>0.89776825231481483</c:v>
                </c:pt>
                <c:pt idx="566">
                  <c:v>0.89777776620370364</c:v>
                </c:pt>
                <c:pt idx="567">
                  <c:v>0.89781039351851855</c:v>
                </c:pt>
                <c:pt idx="568">
                  <c:v>0.89780297453703695</c:v>
                </c:pt>
                <c:pt idx="569">
                  <c:v>0.89781765046296291</c:v>
                </c:pt>
                <c:pt idx="570">
                  <c:v>0.89783769675925928</c:v>
                </c:pt>
                <c:pt idx="571">
                  <c:v>0.89784591435185179</c:v>
                </c:pt>
                <c:pt idx="572">
                  <c:v>0.89787335648148148</c:v>
                </c:pt>
                <c:pt idx="573">
                  <c:v>0.89787243055555555</c:v>
                </c:pt>
                <c:pt idx="574">
                  <c:v>0.8978745023148148</c:v>
                </c:pt>
                <c:pt idx="575">
                  <c:v>0.89788550925925925</c:v>
                </c:pt>
                <c:pt idx="576">
                  <c:v>0.89788045138888883</c:v>
                </c:pt>
                <c:pt idx="577">
                  <c:v>0.8978903587962962</c:v>
                </c:pt>
                <c:pt idx="578">
                  <c:v>0.89789151620370367</c:v>
                </c:pt>
                <c:pt idx="579">
                  <c:v>0.89789290509259256</c:v>
                </c:pt>
                <c:pt idx="580">
                  <c:v>0.89791520833333338</c:v>
                </c:pt>
                <c:pt idx="581">
                  <c:v>0.89791636574074074</c:v>
                </c:pt>
                <c:pt idx="582">
                  <c:v>0.89789406249999992</c:v>
                </c:pt>
                <c:pt idx="583">
                  <c:v>0.89791895833333335</c:v>
                </c:pt>
                <c:pt idx="584">
                  <c:v>0.89790004629629638</c:v>
                </c:pt>
                <c:pt idx="585">
                  <c:v>0.89792156249999999</c:v>
                </c:pt>
                <c:pt idx="586">
                  <c:v>0.89790287037037031</c:v>
                </c:pt>
                <c:pt idx="587">
                  <c:v>0.8979262731481481</c:v>
                </c:pt>
                <c:pt idx="588">
                  <c:v>0.89794506944444441</c:v>
                </c:pt>
                <c:pt idx="589">
                  <c:v>0.89795229166666657</c:v>
                </c:pt>
                <c:pt idx="590">
                  <c:v>0.89799089120370368</c:v>
                </c:pt>
                <c:pt idx="591">
                  <c:v>0.89802131944444452</c:v>
                </c:pt>
                <c:pt idx="592">
                  <c:v>0.89805640046296287</c:v>
                </c:pt>
                <c:pt idx="593">
                  <c:v>0.89805997685185179</c:v>
                </c:pt>
                <c:pt idx="594">
                  <c:v>0.89803702546296293</c:v>
                </c:pt>
                <c:pt idx="595">
                  <c:v>0.89806471064814808</c:v>
                </c:pt>
                <c:pt idx="596">
                  <c:v>0.89809162037037027</c:v>
                </c:pt>
                <c:pt idx="597">
                  <c:v>0.89809524305555566</c:v>
                </c:pt>
                <c:pt idx="598">
                  <c:v>0.89809280092592603</c:v>
                </c:pt>
                <c:pt idx="599">
                  <c:v>0.89809768518518529</c:v>
                </c:pt>
                <c:pt idx="600">
                  <c:v>0.89812694444444441</c:v>
                </c:pt>
                <c:pt idx="601">
                  <c:v>0.89813043981481488</c:v>
                </c:pt>
                <c:pt idx="602">
                  <c:v>0.89816204861111115</c:v>
                </c:pt>
                <c:pt idx="603">
                  <c:v>0.89816340277777773</c:v>
                </c:pt>
                <c:pt idx="604">
                  <c:v>0.89816697916666666</c:v>
                </c:pt>
                <c:pt idx="605">
                  <c:v>0.89816337962962967</c:v>
                </c:pt>
                <c:pt idx="606">
                  <c:v>0.89816943287037043</c:v>
                </c:pt>
                <c:pt idx="607">
                  <c:v>0.89816339120370381</c:v>
                </c:pt>
                <c:pt idx="608">
                  <c:v>0.8981718287037036</c:v>
                </c:pt>
                <c:pt idx="609">
                  <c:v>0.89819758101851843</c:v>
                </c:pt>
                <c:pt idx="610">
                  <c:v>0.89819876157407397</c:v>
                </c:pt>
                <c:pt idx="611">
                  <c:v>0.89819991898148155</c:v>
                </c:pt>
                <c:pt idx="612">
                  <c:v>0.89820341435185191</c:v>
                </c:pt>
                <c:pt idx="613">
                  <c:v>0.89820457175925927</c:v>
                </c:pt>
                <c:pt idx="614">
                  <c:v>0.89823278935185191</c:v>
                </c:pt>
                <c:pt idx="615">
                  <c:v>0.89823394675925927</c:v>
                </c:pt>
                <c:pt idx="616">
                  <c:v>0.89823532407407403</c:v>
                </c:pt>
                <c:pt idx="617">
                  <c:v>0.89823893518518527</c:v>
                </c:pt>
                <c:pt idx="618">
                  <c:v>0.89826825231481477</c:v>
                </c:pt>
                <c:pt idx="619">
                  <c:v>0.89826133101851857</c:v>
                </c:pt>
                <c:pt idx="620">
                  <c:v>0.89827208333333342</c:v>
                </c:pt>
                <c:pt idx="621">
                  <c:v>0.89827440972222217</c:v>
                </c:pt>
                <c:pt idx="622">
                  <c:v>0.89828336805555553</c:v>
                </c:pt>
                <c:pt idx="623">
                  <c:v>0.89829471064814814</c:v>
                </c:pt>
                <c:pt idx="624">
                  <c:v>0.89830677083333332</c:v>
                </c:pt>
                <c:pt idx="625">
                  <c:v>0.89831054398148147</c:v>
                </c:pt>
                <c:pt idx="626">
                  <c:v>0.89831743055555557</c:v>
                </c:pt>
                <c:pt idx="627">
                  <c:v>0.89832861111111117</c:v>
                </c:pt>
                <c:pt idx="628">
                  <c:v>0.89834003472222224</c:v>
                </c:pt>
                <c:pt idx="629">
                  <c:v>0.89834642361111117</c:v>
                </c:pt>
                <c:pt idx="630">
                  <c:v>0.8983512384259259</c:v>
                </c:pt>
                <c:pt idx="631">
                  <c:v>0.89836253472222216</c:v>
                </c:pt>
                <c:pt idx="632">
                  <c:v>0.89837395833333333</c:v>
                </c:pt>
                <c:pt idx="633">
                  <c:v>0.89838226851851843</c:v>
                </c:pt>
                <c:pt idx="634">
                  <c:v>0.89838515046296286</c:v>
                </c:pt>
                <c:pt idx="635">
                  <c:v>0.89839645833333337</c:v>
                </c:pt>
                <c:pt idx="636">
                  <c:v>0.89840776620370377</c:v>
                </c:pt>
                <c:pt idx="637">
                  <c:v>0.89841810185185178</c:v>
                </c:pt>
                <c:pt idx="638">
                  <c:v>0.89841937500000002</c:v>
                </c:pt>
                <c:pt idx="639">
                  <c:v>0.8984303587962964</c:v>
                </c:pt>
                <c:pt idx="640">
                  <c:v>0.89844167824074084</c:v>
                </c:pt>
                <c:pt idx="641">
                  <c:v>0.89845398148148148</c:v>
                </c:pt>
                <c:pt idx="642">
                  <c:v>0.89845541666666673</c:v>
                </c:pt>
                <c:pt idx="643">
                  <c:v>0.89846430555555556</c:v>
                </c:pt>
                <c:pt idx="644">
                  <c:v>0.89848479166666673</c:v>
                </c:pt>
                <c:pt idx="645">
                  <c:v>0.89847560185185182</c:v>
                </c:pt>
                <c:pt idx="646">
                  <c:v>0.89848689814814808</c:v>
                </c:pt>
                <c:pt idx="647">
                  <c:v>0.89849120370370372</c:v>
                </c:pt>
                <c:pt idx="648">
                  <c:v>0.89849832175925926</c:v>
                </c:pt>
                <c:pt idx="649">
                  <c:v>0.89850952546296303</c:v>
                </c:pt>
                <c:pt idx="650">
                  <c:v>0.89852084490740747</c:v>
                </c:pt>
                <c:pt idx="651">
                  <c:v>0.89852473379629627</c:v>
                </c:pt>
                <c:pt idx="652">
                  <c:v>0.89853214120370373</c:v>
                </c:pt>
                <c:pt idx="653">
                  <c:v>0.89854343749999999</c:v>
                </c:pt>
                <c:pt idx="654">
                  <c:v>0.89855539351851854</c:v>
                </c:pt>
                <c:pt idx="655">
                  <c:v>0.89856061342592586</c:v>
                </c:pt>
                <c:pt idx="656">
                  <c:v>0.89856605324074079</c:v>
                </c:pt>
                <c:pt idx="657">
                  <c:v>0.89857734953703705</c:v>
                </c:pt>
                <c:pt idx="658">
                  <c:v>0.89858866898148149</c:v>
                </c:pt>
                <c:pt idx="659">
                  <c:v>0.89859645833333335</c:v>
                </c:pt>
                <c:pt idx="660">
                  <c:v>0.89859996527777775</c:v>
                </c:pt>
                <c:pt idx="661">
                  <c:v>0.89861130787037036</c:v>
                </c:pt>
                <c:pt idx="662">
                  <c:v>0.89862259259259269</c:v>
                </c:pt>
                <c:pt idx="663">
                  <c:v>0.89863229166666658</c:v>
                </c:pt>
                <c:pt idx="664">
                  <c:v>0.89863388888888895</c:v>
                </c:pt>
                <c:pt idx="665">
                  <c:v>0.89864520833333339</c:v>
                </c:pt>
                <c:pt idx="666">
                  <c:v>0.89865649305555551</c:v>
                </c:pt>
                <c:pt idx="667">
                  <c:v>0.89866814814814822</c:v>
                </c:pt>
                <c:pt idx="668">
                  <c:v>0.89866958333333324</c:v>
                </c:pt>
                <c:pt idx="669">
                  <c:v>0.89867923611111111</c:v>
                </c:pt>
                <c:pt idx="670">
                  <c:v>0.89869041666666671</c:v>
                </c:pt>
                <c:pt idx="671">
                  <c:v>0.89870167824074076</c:v>
                </c:pt>
                <c:pt idx="672">
                  <c:v>0.89870295138888878</c:v>
                </c:pt>
                <c:pt idx="673">
                  <c:v>0.89871305555555558</c:v>
                </c:pt>
                <c:pt idx="674">
                  <c:v>0.89872432870370378</c:v>
                </c:pt>
                <c:pt idx="675">
                  <c:v>0.89873577546296302</c:v>
                </c:pt>
                <c:pt idx="676">
                  <c:v>0.89874013888888893</c:v>
                </c:pt>
                <c:pt idx="677">
                  <c:v>0.89874695601851851</c:v>
                </c:pt>
                <c:pt idx="678">
                  <c:v>0.89875824074074073</c:v>
                </c:pt>
                <c:pt idx="679">
                  <c:v>0.89876958333333334</c:v>
                </c:pt>
                <c:pt idx="680">
                  <c:v>0.89877365740740744</c:v>
                </c:pt>
                <c:pt idx="681">
                  <c:v>0.8987808796296296</c:v>
                </c:pt>
                <c:pt idx="682">
                  <c:v>0.8987921874999999</c:v>
                </c:pt>
                <c:pt idx="683">
                  <c:v>0.89880432870370364</c:v>
                </c:pt>
                <c:pt idx="684">
                  <c:v>0.89880954861111118</c:v>
                </c:pt>
                <c:pt idx="685">
                  <c:v>0.89881478009259252</c:v>
                </c:pt>
                <c:pt idx="686">
                  <c:v>0.8988261111111111</c:v>
                </c:pt>
                <c:pt idx="687">
                  <c:v>0.89883740740740736</c:v>
                </c:pt>
                <c:pt idx="688">
                  <c:v>0.89884538194444452</c:v>
                </c:pt>
                <c:pt idx="689">
                  <c:v>0.8988487268518518</c:v>
                </c:pt>
                <c:pt idx="690">
                  <c:v>0.89886012731481479</c:v>
                </c:pt>
                <c:pt idx="691">
                  <c:v>0.89887131944444443</c:v>
                </c:pt>
                <c:pt idx="692">
                  <c:v>0.89888123842592593</c:v>
                </c:pt>
                <c:pt idx="693">
                  <c:v>0.89888265046296301</c:v>
                </c:pt>
                <c:pt idx="694">
                  <c:v>0.89889393518518512</c:v>
                </c:pt>
                <c:pt idx="695">
                  <c:v>0.89890523148148149</c:v>
                </c:pt>
                <c:pt idx="696">
                  <c:v>0.8989159722222223</c:v>
                </c:pt>
                <c:pt idx="697">
                  <c:v>0.89891722222222226</c:v>
                </c:pt>
                <c:pt idx="698">
                  <c:v>0.89892785879629633</c:v>
                </c:pt>
                <c:pt idx="699">
                  <c:v>0.89893917824074077</c:v>
                </c:pt>
                <c:pt idx="700">
                  <c:v>0.898950625</c:v>
                </c:pt>
                <c:pt idx="701">
                  <c:v>0.89895328703703703</c:v>
                </c:pt>
                <c:pt idx="702">
                  <c:v>0.89896175925925925</c:v>
                </c:pt>
                <c:pt idx="703">
                  <c:v>0.89897309027777783</c:v>
                </c:pt>
                <c:pt idx="704">
                  <c:v>0.89898440972222227</c:v>
                </c:pt>
                <c:pt idx="705">
                  <c:v>0.89898706018518515</c:v>
                </c:pt>
                <c:pt idx="706">
                  <c:v>0.89899570601851853</c:v>
                </c:pt>
                <c:pt idx="707">
                  <c:v>0.89900700231481478</c:v>
                </c:pt>
                <c:pt idx="708">
                  <c:v>0.89901829861111116</c:v>
                </c:pt>
                <c:pt idx="709">
                  <c:v>0.89902290509259253</c:v>
                </c:pt>
                <c:pt idx="710">
                  <c:v>0.89902961805555559</c:v>
                </c:pt>
                <c:pt idx="711">
                  <c:v>0.89904103009259251</c:v>
                </c:pt>
                <c:pt idx="712">
                  <c:v>0.89905238425925926</c:v>
                </c:pt>
                <c:pt idx="713">
                  <c:v>0.89905877314814819</c:v>
                </c:pt>
                <c:pt idx="714">
                  <c:v>0.89906350694444448</c:v>
                </c:pt>
                <c:pt idx="715">
                  <c:v>0.89907483796296306</c:v>
                </c:pt>
                <c:pt idx="716">
                  <c:v>0.89908616898148142</c:v>
                </c:pt>
                <c:pt idx="717">
                  <c:v>0.89909461805555557</c:v>
                </c:pt>
                <c:pt idx="718">
                  <c:v>0.89909756944444441</c:v>
                </c:pt>
                <c:pt idx="719">
                  <c:v>0.89910875000000001</c:v>
                </c:pt>
                <c:pt idx="720">
                  <c:v>0.89912008101851848</c:v>
                </c:pt>
                <c:pt idx="721">
                  <c:v>0.89913049768518516</c:v>
                </c:pt>
                <c:pt idx="722">
                  <c:v>0.89913174768518511</c:v>
                </c:pt>
                <c:pt idx="723">
                  <c:v>0.89914269675925917</c:v>
                </c:pt>
                <c:pt idx="724">
                  <c:v>0.89915400462962969</c:v>
                </c:pt>
                <c:pt idx="725">
                  <c:v>0.89916634259259265</c:v>
                </c:pt>
                <c:pt idx="726">
                  <c:v>0.89916777777777768</c:v>
                </c:pt>
                <c:pt idx="727">
                  <c:v>0.89919574074074082</c:v>
                </c:pt>
                <c:pt idx="728">
                  <c:v>0.89917657407407414</c:v>
                </c:pt>
                <c:pt idx="729">
                  <c:v>0.8991879050925925</c:v>
                </c:pt>
                <c:pt idx="730">
                  <c:v>0.89919920138888887</c:v>
                </c:pt>
                <c:pt idx="731">
                  <c:v>0.89920591435185182</c:v>
                </c:pt>
                <c:pt idx="732">
                  <c:v>0.89921053240740745</c:v>
                </c:pt>
                <c:pt idx="733">
                  <c:v>0.89922193287037044</c:v>
                </c:pt>
                <c:pt idx="734">
                  <c:v>0.89923333333333344</c:v>
                </c:pt>
                <c:pt idx="735">
                  <c:v>0.89923475694444444</c:v>
                </c:pt>
                <c:pt idx="736">
                  <c:v>0.89924443287037048</c:v>
                </c:pt>
                <c:pt idx="737">
                  <c:v>0.89925574074074077</c:v>
                </c:pt>
                <c:pt idx="738">
                  <c:v>0.89926706018518521</c:v>
                </c:pt>
                <c:pt idx="739">
                  <c:v>0.89927534722222224</c:v>
                </c:pt>
                <c:pt idx="740">
                  <c:v>0.89927847222222212</c:v>
                </c:pt>
                <c:pt idx="741">
                  <c:v>0.8992896759259259</c:v>
                </c:pt>
                <c:pt idx="742">
                  <c:v>0.89930097222222216</c:v>
                </c:pt>
                <c:pt idx="743">
                  <c:v>0.89930650462962969</c:v>
                </c:pt>
                <c:pt idx="744">
                  <c:v>0.89931226851851853</c:v>
                </c:pt>
                <c:pt idx="745">
                  <c:v>0.89932359953703711</c:v>
                </c:pt>
                <c:pt idx="746">
                  <c:v>0.89933488425925923</c:v>
                </c:pt>
                <c:pt idx="747">
                  <c:v>0.89934620370370366</c:v>
                </c:pt>
                <c:pt idx="748">
                  <c:v>0.89934844907407407</c:v>
                </c:pt>
                <c:pt idx="749">
                  <c:v>0.89935751157407406</c:v>
                </c:pt>
                <c:pt idx="750">
                  <c:v>0.89936879629629629</c:v>
                </c:pt>
                <c:pt idx="751">
                  <c:v>0.89937587962962962</c:v>
                </c:pt>
                <c:pt idx="752">
                  <c:v>0.89938012731481487</c:v>
                </c:pt>
                <c:pt idx="753">
                  <c:v>0.89939142361111113</c:v>
                </c:pt>
                <c:pt idx="754">
                  <c:v>0.89940282407407413</c:v>
                </c:pt>
                <c:pt idx="755">
                  <c:v>0.89941401620370376</c:v>
                </c:pt>
                <c:pt idx="756">
                  <c:v>0.89941901620370368</c:v>
                </c:pt>
                <c:pt idx="757">
                  <c:v>0.89942534722222212</c:v>
                </c:pt>
                <c:pt idx="758">
                  <c:v>0.89943665509259263</c:v>
                </c:pt>
                <c:pt idx="759">
                  <c:v>0.89944795138888889</c:v>
                </c:pt>
                <c:pt idx="760">
                  <c:v>0.8994501967592593</c:v>
                </c:pt>
                <c:pt idx="761">
                  <c:v>0.89945956018518514</c:v>
                </c:pt>
                <c:pt idx="762">
                  <c:v>0.89947055555555566</c:v>
                </c:pt>
                <c:pt idx="763">
                  <c:v>0.89948226851851854</c:v>
                </c:pt>
                <c:pt idx="764">
                  <c:v>0.89948605324074071</c:v>
                </c:pt>
                <c:pt idx="765">
                  <c:v>0.89949319444444453</c:v>
                </c:pt>
                <c:pt idx="766">
                  <c:v>0.89950447916666665</c:v>
                </c:pt>
                <c:pt idx="767">
                  <c:v>0.89951672453703713</c:v>
                </c:pt>
                <c:pt idx="768">
                  <c:v>0.8995219328703703</c:v>
                </c:pt>
                <c:pt idx="769">
                  <c:v>0.89952708333333342</c:v>
                </c:pt>
                <c:pt idx="770">
                  <c:v>0.89953840277777786</c:v>
                </c:pt>
                <c:pt idx="771">
                  <c:v>0.89954972222222229</c:v>
                </c:pt>
                <c:pt idx="772">
                  <c:v>0.89955777777777779</c:v>
                </c:pt>
                <c:pt idx="773">
                  <c:v>0.89956101851851855</c:v>
                </c:pt>
                <c:pt idx="774">
                  <c:v>0.89957231481481481</c:v>
                </c:pt>
                <c:pt idx="775">
                  <c:v>0.89958376157407416</c:v>
                </c:pt>
                <c:pt idx="776">
                  <c:v>0.8995936342592592</c:v>
                </c:pt>
                <c:pt idx="777">
                  <c:v>0.89959494212962954</c:v>
                </c:pt>
                <c:pt idx="778">
                  <c:v>0.89960626157407397</c:v>
                </c:pt>
                <c:pt idx="779">
                  <c:v>0.89961755787037034</c:v>
                </c:pt>
                <c:pt idx="780">
                  <c:v>0.89962886574074075</c:v>
                </c:pt>
                <c:pt idx="781">
                  <c:v>0.89963090277777769</c:v>
                </c:pt>
                <c:pt idx="782">
                  <c:v>0.89964028935185192</c:v>
                </c:pt>
                <c:pt idx="783">
                  <c:v>0.8996514699074073</c:v>
                </c:pt>
                <c:pt idx="784">
                  <c:v>0.89966276620370367</c:v>
                </c:pt>
                <c:pt idx="785">
                  <c:v>0.89966472222222216</c:v>
                </c:pt>
                <c:pt idx="786">
                  <c:v>0.89967409722222225</c:v>
                </c:pt>
                <c:pt idx="787">
                  <c:v>0.89968539351851851</c:v>
                </c:pt>
                <c:pt idx="788">
                  <c:v>0.89969680555555553</c:v>
                </c:pt>
                <c:pt idx="789">
                  <c:v>0.89970057870370368</c:v>
                </c:pt>
                <c:pt idx="790">
                  <c:v>0.8997080092592592</c:v>
                </c:pt>
                <c:pt idx="791">
                  <c:v>0.89971929398148154</c:v>
                </c:pt>
                <c:pt idx="792">
                  <c:v>0.89973156249999997</c:v>
                </c:pt>
                <c:pt idx="793">
                  <c:v>0.89973535879629629</c:v>
                </c:pt>
                <c:pt idx="794">
                  <c:v>0.89974193287037041</c:v>
                </c:pt>
                <c:pt idx="795">
                  <c:v>0.8997532407407407</c:v>
                </c:pt>
                <c:pt idx="796">
                  <c:v>0.89976481481481485</c:v>
                </c:pt>
                <c:pt idx="797">
                  <c:v>0.89977120370370367</c:v>
                </c:pt>
                <c:pt idx="798">
                  <c:v>0.89977584490740747</c:v>
                </c:pt>
                <c:pt idx="799">
                  <c:v>0.89978716435185191</c:v>
                </c:pt>
                <c:pt idx="800">
                  <c:v>0.89979846064814817</c:v>
                </c:pt>
                <c:pt idx="801">
                  <c:v>0.89980704861111116</c:v>
                </c:pt>
                <c:pt idx="802">
                  <c:v>0.89980975694444443</c:v>
                </c:pt>
                <c:pt idx="803">
                  <c:v>0.89982119212962963</c:v>
                </c:pt>
                <c:pt idx="804">
                  <c:v>0.89983238425925915</c:v>
                </c:pt>
                <c:pt idx="805">
                  <c:v>0.89984290509259257</c:v>
                </c:pt>
                <c:pt idx="806">
                  <c:v>0.8998441435185186</c:v>
                </c:pt>
                <c:pt idx="807">
                  <c:v>0.89985498842592593</c:v>
                </c:pt>
                <c:pt idx="808">
                  <c:v>0.89987603009259265</c:v>
                </c:pt>
                <c:pt idx="809">
                  <c:v>0.89986628472222219</c:v>
                </c:pt>
                <c:pt idx="810">
                  <c:v>0.89987765046296297</c:v>
                </c:pt>
                <c:pt idx="811">
                  <c:v>0.89988244212962964</c:v>
                </c:pt>
                <c:pt idx="812">
                  <c:v>0.89988891203703714</c:v>
                </c:pt>
                <c:pt idx="813">
                  <c:v>0.89990023148148157</c:v>
                </c:pt>
                <c:pt idx="814">
                  <c:v>0.89991221064814819</c:v>
                </c:pt>
                <c:pt idx="815">
                  <c:v>0.89991364583333333</c:v>
                </c:pt>
                <c:pt idx="816">
                  <c:v>0.89992281249999995</c:v>
                </c:pt>
                <c:pt idx="817">
                  <c:v>0.89993414351851853</c:v>
                </c:pt>
                <c:pt idx="818">
                  <c:v>0.89994554398148141</c:v>
                </c:pt>
                <c:pt idx="819">
                  <c:v>0.899949513888889</c:v>
                </c:pt>
                <c:pt idx="820">
                  <c:v>0.89995677083333325</c:v>
                </c:pt>
                <c:pt idx="821">
                  <c:v>0.89996806712962962</c:v>
                </c:pt>
                <c:pt idx="822">
                  <c:v>0.89998015046296287</c:v>
                </c:pt>
                <c:pt idx="823">
                  <c:v>0.89998540509259251</c:v>
                </c:pt>
                <c:pt idx="824">
                  <c:v>0.89999067129629629</c:v>
                </c:pt>
                <c:pt idx="825">
                  <c:v>0.90000208333333331</c:v>
                </c:pt>
                <c:pt idx="826">
                  <c:v>0.90001329861111101</c:v>
                </c:pt>
                <c:pt idx="827">
                  <c:v>0.90002123842592585</c:v>
                </c:pt>
                <c:pt idx="828">
                  <c:v>0.90002458333333335</c:v>
                </c:pt>
                <c:pt idx="829">
                  <c:v>0.90003589120370364</c:v>
                </c:pt>
                <c:pt idx="830">
                  <c:v>0.90004722222222222</c:v>
                </c:pt>
                <c:pt idx="831">
                  <c:v>0.90005710648148141</c:v>
                </c:pt>
                <c:pt idx="832">
                  <c:v>0.90005850694444434</c:v>
                </c:pt>
                <c:pt idx="833">
                  <c:v>0.90006983796296292</c:v>
                </c:pt>
                <c:pt idx="834">
                  <c:v>0.90008113425925929</c:v>
                </c:pt>
                <c:pt idx="835">
                  <c:v>0.9000929513888889</c:v>
                </c:pt>
                <c:pt idx="836">
                  <c:v>0.90009438657407415</c:v>
                </c:pt>
                <c:pt idx="837">
                  <c:v>0.90010374999999998</c:v>
                </c:pt>
                <c:pt idx="838">
                  <c:v>0.90011504629629624</c:v>
                </c:pt>
                <c:pt idx="839">
                  <c:v>0.90012650462962973</c:v>
                </c:pt>
                <c:pt idx="840">
                  <c:v>0.90012793981481476</c:v>
                </c:pt>
                <c:pt idx="841">
                  <c:v>0.90013766203703705</c:v>
                </c:pt>
                <c:pt idx="842">
                  <c:v>0.9001489583333333</c:v>
                </c:pt>
                <c:pt idx="843">
                  <c:v>0.90016025462962956</c:v>
                </c:pt>
                <c:pt idx="844">
                  <c:v>0.90016378472222225</c:v>
                </c:pt>
                <c:pt idx="845">
                  <c:v>0.900171574074074</c:v>
                </c:pt>
                <c:pt idx="846">
                  <c:v>0.90018341435185179</c:v>
                </c:pt>
                <c:pt idx="847">
                  <c:v>0.90019445601851855</c:v>
                </c:pt>
                <c:pt idx="848">
                  <c:v>0.90019966435185184</c:v>
                </c:pt>
                <c:pt idx="849">
                  <c:v>0.90020549768518521</c:v>
                </c:pt>
                <c:pt idx="850">
                  <c:v>0.90021681712962964</c:v>
                </c:pt>
                <c:pt idx="851">
                  <c:v>0.90022810185185176</c:v>
                </c:pt>
                <c:pt idx="852">
                  <c:v>0.90023550925925921</c:v>
                </c:pt>
                <c:pt idx="853">
                  <c:v>0.90023939814814813</c:v>
                </c:pt>
                <c:pt idx="854">
                  <c:v>0.90025074074074085</c:v>
                </c:pt>
                <c:pt idx="855">
                  <c:v>0.90026202546296297</c:v>
                </c:pt>
                <c:pt idx="856">
                  <c:v>0.90027134259259256</c:v>
                </c:pt>
                <c:pt idx="857">
                  <c:v>0.9002733449074074</c:v>
                </c:pt>
                <c:pt idx="858">
                  <c:v>0.90028464120370366</c:v>
                </c:pt>
                <c:pt idx="859">
                  <c:v>0.900295925925926</c:v>
                </c:pt>
                <c:pt idx="860">
                  <c:v>0.90030722222222226</c:v>
                </c:pt>
                <c:pt idx="861">
                  <c:v>0.90030846064814807</c:v>
                </c:pt>
                <c:pt idx="862">
                  <c:v>0.90031856481481487</c:v>
                </c:pt>
                <c:pt idx="863">
                  <c:v>0.90032987268518516</c:v>
                </c:pt>
                <c:pt idx="864">
                  <c:v>0.90034123842592584</c:v>
                </c:pt>
                <c:pt idx="865">
                  <c:v>0.90034388888888894</c:v>
                </c:pt>
                <c:pt idx="866">
                  <c:v>0.90035246527777779</c:v>
                </c:pt>
                <c:pt idx="867">
                  <c:v>0.900363900462963</c:v>
                </c:pt>
                <c:pt idx="868">
                  <c:v>0.90037597222222221</c:v>
                </c:pt>
                <c:pt idx="869">
                  <c:v>0.90037741898148138</c:v>
                </c:pt>
                <c:pt idx="870">
                  <c:v>0.90038641203703706</c:v>
                </c:pt>
                <c:pt idx="871">
                  <c:v>0.90039769675925918</c:v>
                </c:pt>
                <c:pt idx="872">
                  <c:v>0.90040899305555555</c:v>
                </c:pt>
                <c:pt idx="873">
                  <c:v>0.90041326388888887</c:v>
                </c:pt>
                <c:pt idx="874">
                  <c:v>0.90042030092592595</c:v>
                </c:pt>
                <c:pt idx="875">
                  <c:v>0.90043162037037039</c:v>
                </c:pt>
                <c:pt idx="876">
                  <c:v>0.90044293981481482</c:v>
                </c:pt>
                <c:pt idx="877">
                  <c:v>0.90044913194444443</c:v>
                </c:pt>
                <c:pt idx="878">
                  <c:v>0.90045423611111108</c:v>
                </c:pt>
                <c:pt idx="879">
                  <c:v>0.90046552083333331</c:v>
                </c:pt>
                <c:pt idx="880">
                  <c:v>0.90047686342592603</c:v>
                </c:pt>
                <c:pt idx="881">
                  <c:v>0.90048496527777777</c:v>
                </c:pt>
                <c:pt idx="882">
                  <c:v>0.90048826388888881</c:v>
                </c:pt>
                <c:pt idx="883">
                  <c:v>0.90049947916666673</c:v>
                </c:pt>
                <c:pt idx="884">
                  <c:v>0.90051077546296299</c:v>
                </c:pt>
                <c:pt idx="885">
                  <c:v>0.90052081018518526</c:v>
                </c:pt>
                <c:pt idx="886">
                  <c:v>0.90052207175925936</c:v>
                </c:pt>
                <c:pt idx="887">
                  <c:v>0.90053342592592589</c:v>
                </c:pt>
                <c:pt idx="888">
                  <c:v>0.90054480324074071</c:v>
                </c:pt>
                <c:pt idx="889">
                  <c:v>0.9005566435185185</c:v>
                </c:pt>
                <c:pt idx="890">
                  <c:v>0.90055909722222216</c:v>
                </c:pt>
                <c:pt idx="891">
                  <c:v>0.90056268518518523</c:v>
                </c:pt>
                <c:pt idx="892">
                  <c:v>0.90056730324074075</c:v>
                </c:pt>
                <c:pt idx="893">
                  <c:v>0.90057861111111104</c:v>
                </c:pt>
                <c:pt idx="894">
                  <c:v>0.90058776620370373</c:v>
                </c:pt>
                <c:pt idx="895">
                  <c:v>0.90058993055555547</c:v>
                </c:pt>
                <c:pt idx="896">
                  <c:v>0.90060121527777781</c:v>
                </c:pt>
                <c:pt idx="897">
                  <c:v>0.90061251157407407</c:v>
                </c:pt>
                <c:pt idx="898">
                  <c:v>0.90062384259259254</c:v>
                </c:pt>
                <c:pt idx="899">
                  <c:v>0.90063086805555559</c:v>
                </c:pt>
                <c:pt idx="900">
                  <c:v>0.9006351388888888</c:v>
                </c:pt>
                <c:pt idx="901">
                  <c:v>0.90064643518518517</c:v>
                </c:pt>
                <c:pt idx="902">
                  <c:v>0.90065827546296295</c:v>
                </c:pt>
                <c:pt idx="903">
                  <c:v>0.90065973379629627</c:v>
                </c:pt>
                <c:pt idx="904">
                  <c:v>0.9006691550925926</c:v>
                </c:pt>
                <c:pt idx="905">
                  <c:v>0.9006803356481482</c:v>
                </c:pt>
                <c:pt idx="906">
                  <c:v>0.9006916782407407</c:v>
                </c:pt>
                <c:pt idx="907">
                  <c:v>0.90070025462962955</c:v>
                </c:pt>
                <c:pt idx="908">
                  <c:v>0.90070297453703707</c:v>
                </c:pt>
                <c:pt idx="909">
                  <c:v>0.90071428240740747</c:v>
                </c:pt>
                <c:pt idx="910">
                  <c:v>0.90072568287037036</c:v>
                </c:pt>
                <c:pt idx="911">
                  <c:v>0.90073377314814806</c:v>
                </c:pt>
                <c:pt idx="912">
                  <c:v>0.90073689814814817</c:v>
                </c:pt>
                <c:pt idx="913">
                  <c:v>0.90074820601851846</c:v>
                </c:pt>
                <c:pt idx="914">
                  <c:v>0.9007595254629629</c:v>
                </c:pt>
                <c:pt idx="915">
                  <c:v>0.90076961805555555</c:v>
                </c:pt>
                <c:pt idx="916">
                  <c:v>0.90077086805555551</c:v>
                </c:pt>
                <c:pt idx="917">
                  <c:v>0.90078210648148149</c:v>
                </c:pt>
                <c:pt idx="918">
                  <c:v>0.9007934490740741</c:v>
                </c:pt>
                <c:pt idx="919">
                  <c:v>0.90080473379629622</c:v>
                </c:pt>
                <c:pt idx="920">
                  <c:v>0.90080689814814807</c:v>
                </c:pt>
                <c:pt idx="921">
                  <c:v>0.90081605324074066</c:v>
                </c:pt>
                <c:pt idx="922">
                  <c:v>0.90082734953703703</c:v>
                </c:pt>
                <c:pt idx="923">
                  <c:v>0.90083864583333328</c:v>
                </c:pt>
                <c:pt idx="924">
                  <c:v>0.90084045138888891</c:v>
                </c:pt>
                <c:pt idx="925">
                  <c:v>0.90085009259259252</c:v>
                </c:pt>
                <c:pt idx="926">
                  <c:v>0.90086127314814812</c:v>
                </c:pt>
                <c:pt idx="927">
                  <c:v>0.90087258101851841</c:v>
                </c:pt>
                <c:pt idx="928">
                  <c:v>0.90087512731481478</c:v>
                </c:pt>
                <c:pt idx="929">
                  <c:v>0.90088387731481478</c:v>
                </c:pt>
                <c:pt idx="930">
                  <c:v>0.90089518518518519</c:v>
                </c:pt>
                <c:pt idx="931">
                  <c:v>0.90090719907407413</c:v>
                </c:pt>
                <c:pt idx="932">
                  <c:v>0.90091099537037034</c:v>
                </c:pt>
                <c:pt idx="933">
                  <c:v>0.90091780092592588</c:v>
                </c:pt>
                <c:pt idx="934">
                  <c:v>0.90092909722222225</c:v>
                </c:pt>
                <c:pt idx="935">
                  <c:v>0.90094043981481475</c:v>
                </c:pt>
                <c:pt idx="936">
                  <c:v>0.90094684027777783</c:v>
                </c:pt>
                <c:pt idx="937">
                  <c:v>0.90095171296296295</c:v>
                </c:pt>
                <c:pt idx="938">
                  <c:v>0.90096304398148153</c:v>
                </c:pt>
                <c:pt idx="939">
                  <c:v>0.90097432870370364</c:v>
                </c:pt>
                <c:pt idx="940">
                  <c:v>0.90098268518518509</c:v>
                </c:pt>
                <c:pt idx="941">
                  <c:v>0.90098564814814808</c:v>
                </c:pt>
                <c:pt idx="942">
                  <c:v>0.90099694444444445</c:v>
                </c:pt>
                <c:pt idx="943">
                  <c:v>0.90100824074074071</c:v>
                </c:pt>
                <c:pt idx="944">
                  <c:v>0.90101758101851859</c:v>
                </c:pt>
                <c:pt idx="945">
                  <c:v>0.90101957175925929</c:v>
                </c:pt>
                <c:pt idx="946">
                  <c:v>0.90103097222222228</c:v>
                </c:pt>
                <c:pt idx="947">
                  <c:v>0.90104217592592584</c:v>
                </c:pt>
                <c:pt idx="948">
                  <c:v>0.90105341435185193</c:v>
                </c:pt>
                <c:pt idx="949">
                  <c:v>0.90105467592592603</c:v>
                </c:pt>
                <c:pt idx="950">
                  <c:v>0.90106478009259261</c:v>
                </c:pt>
                <c:pt idx="951">
                  <c:v>0.90107609953703705</c:v>
                </c:pt>
                <c:pt idx="952">
                  <c:v>0.90108751157407407</c:v>
                </c:pt>
                <c:pt idx="953">
                  <c:v>0.90109069444444445</c:v>
                </c:pt>
                <c:pt idx="954">
                  <c:v>0.90109871527777774</c:v>
                </c:pt>
                <c:pt idx="955">
                  <c:v>0.90111001157407411</c:v>
                </c:pt>
                <c:pt idx="956">
                  <c:v>0.90112131944444451</c:v>
                </c:pt>
                <c:pt idx="957">
                  <c:v>0.90112422453703711</c:v>
                </c:pt>
                <c:pt idx="958">
                  <c:v>0.90113260416666663</c:v>
                </c:pt>
                <c:pt idx="959">
                  <c:v>0.90114392361111106</c:v>
                </c:pt>
                <c:pt idx="960">
                  <c:v>0.90115630787037038</c:v>
                </c:pt>
                <c:pt idx="961">
                  <c:v>0.90116008101851852</c:v>
                </c:pt>
                <c:pt idx="962">
                  <c:v>0.90116655092592601</c:v>
                </c:pt>
                <c:pt idx="963">
                  <c:v>0.90117783564814813</c:v>
                </c:pt>
                <c:pt idx="964">
                  <c:v>0.90118916666666671</c:v>
                </c:pt>
                <c:pt idx="965">
                  <c:v>0.90119592592592601</c:v>
                </c:pt>
                <c:pt idx="966">
                  <c:v>0.90120050925925932</c:v>
                </c:pt>
                <c:pt idx="967">
                  <c:v>0.90121189814814817</c:v>
                </c:pt>
                <c:pt idx="968">
                  <c:v>0.90122309027777769</c:v>
                </c:pt>
                <c:pt idx="969">
                  <c:v>0.90123181712962952</c:v>
                </c:pt>
                <c:pt idx="970">
                  <c:v>0.90123437500000003</c:v>
                </c:pt>
                <c:pt idx="971">
                  <c:v>0.90124569444444447</c:v>
                </c:pt>
                <c:pt idx="972">
                  <c:v>0.90126493055555557</c:v>
                </c:pt>
                <c:pt idx="973">
                  <c:v>0.90125699074074073</c:v>
                </c:pt>
                <c:pt idx="974">
                  <c:v>0.90126871527777774</c:v>
                </c:pt>
                <c:pt idx="975">
                  <c:v>0.90127141203703698</c:v>
                </c:pt>
                <c:pt idx="976">
                  <c:v>0.90127961805555545</c:v>
                </c:pt>
                <c:pt idx="977">
                  <c:v>0.90129091435185182</c:v>
                </c:pt>
                <c:pt idx="978">
                  <c:v>0.90130118055555553</c:v>
                </c:pt>
                <c:pt idx="979">
                  <c:v>0.90130243055555559</c:v>
                </c:pt>
                <c:pt idx="980">
                  <c:v>0.90131351851851849</c:v>
                </c:pt>
                <c:pt idx="981">
                  <c:v>0.901324826388889</c:v>
                </c:pt>
                <c:pt idx="982">
                  <c:v>0.90133615740740736</c:v>
                </c:pt>
                <c:pt idx="983">
                  <c:v>0.90133962962962955</c:v>
                </c:pt>
                <c:pt idx="984">
                  <c:v>0.90134744212962969</c:v>
                </c:pt>
                <c:pt idx="985">
                  <c:v>0.90135876157407413</c:v>
                </c:pt>
                <c:pt idx="986">
                  <c:v>0.90137006944444442</c:v>
                </c:pt>
                <c:pt idx="987">
                  <c:v>0.90137314814814806</c:v>
                </c:pt>
                <c:pt idx="988">
                  <c:v>0.90138135416666676</c:v>
                </c:pt>
                <c:pt idx="989">
                  <c:v>0.901392800925926</c:v>
                </c:pt>
                <c:pt idx="990">
                  <c:v>0.90140398148148149</c:v>
                </c:pt>
                <c:pt idx="991">
                  <c:v>0.90140899305555555</c:v>
                </c:pt>
                <c:pt idx="992">
                  <c:v>0.90141528935185189</c:v>
                </c:pt>
                <c:pt idx="993">
                  <c:v>0.90142659722222218</c:v>
                </c:pt>
                <c:pt idx="994">
                  <c:v>0.90143789351851844</c:v>
                </c:pt>
                <c:pt idx="995">
                  <c:v>0.90144486111111111</c:v>
                </c:pt>
                <c:pt idx="996">
                  <c:v>0.90144932870370376</c:v>
                </c:pt>
                <c:pt idx="997">
                  <c:v>0.90146050925925925</c:v>
                </c:pt>
                <c:pt idx="998">
                  <c:v>0.90147182870370368</c:v>
                </c:pt>
                <c:pt idx="999">
                  <c:v>0.90148069444444445</c:v>
                </c:pt>
                <c:pt idx="1000">
                  <c:v>0.90148312499999994</c:v>
                </c:pt>
                <c:pt idx="1001">
                  <c:v>0.9014944212962962</c:v>
                </c:pt>
                <c:pt idx="1002">
                  <c:v>0.90150571759259257</c:v>
                </c:pt>
                <c:pt idx="1003">
                  <c:v>0.9015165277777778</c:v>
                </c:pt>
                <c:pt idx="1004">
                  <c:v>0.90151778935185189</c:v>
                </c:pt>
                <c:pt idx="1005">
                  <c:v>0.90152833333333326</c:v>
                </c:pt>
                <c:pt idx="1006">
                  <c:v>0.90153966435185184</c:v>
                </c:pt>
                <c:pt idx="1007">
                  <c:v>0.90155094907407418</c:v>
                </c:pt>
                <c:pt idx="1008">
                  <c:v>0.9015538657407407</c:v>
                </c:pt>
                <c:pt idx="1009">
                  <c:v>0.90156228009259254</c:v>
                </c:pt>
                <c:pt idx="1010">
                  <c:v>0.90157368055555553</c:v>
                </c:pt>
                <c:pt idx="1011">
                  <c:v>0.90158599537037043</c:v>
                </c:pt>
                <c:pt idx="1012">
                  <c:v>0.90158745370370363</c:v>
                </c:pt>
                <c:pt idx="1013">
                  <c:v>0.9015961921296296</c:v>
                </c:pt>
                <c:pt idx="1014">
                  <c:v>0.90160748842592586</c:v>
                </c:pt>
                <c:pt idx="1015">
                  <c:v>0.9016188078703703</c:v>
                </c:pt>
                <c:pt idx="1016">
                  <c:v>0.90162329861111112</c:v>
                </c:pt>
                <c:pt idx="1017">
                  <c:v>0.90163021990740744</c:v>
                </c:pt>
                <c:pt idx="1018">
                  <c:v>0.90164143518518525</c:v>
                </c:pt>
                <c:pt idx="1019">
                  <c:v>0.9016527662037036</c:v>
                </c:pt>
                <c:pt idx="1020">
                  <c:v>0.90165915509259253</c:v>
                </c:pt>
                <c:pt idx="1021">
                  <c:v>0.90166401620370362</c:v>
                </c:pt>
                <c:pt idx="1022">
                  <c:v>0.90167531249999999</c:v>
                </c:pt>
                <c:pt idx="1023">
                  <c:v>0.90168664351851857</c:v>
                </c:pt>
                <c:pt idx="1024">
                  <c:v>0.90169409722222227</c:v>
                </c:pt>
                <c:pt idx="1025">
                  <c:v>0.90169793981481483</c:v>
                </c:pt>
                <c:pt idx="1026">
                  <c:v>0.90170925925925927</c:v>
                </c:pt>
                <c:pt idx="1027">
                  <c:v>0.90172054398148138</c:v>
                </c:pt>
                <c:pt idx="1028">
                  <c:v>0.90172993055555561</c:v>
                </c:pt>
                <c:pt idx="1029">
                  <c:v>0.90173187499999996</c:v>
                </c:pt>
                <c:pt idx="1030">
                  <c:v>0.90174318287037047</c:v>
                </c:pt>
                <c:pt idx="1031">
                  <c:v>0.90175460648148142</c:v>
                </c:pt>
                <c:pt idx="1032">
                  <c:v>0.90176579861111117</c:v>
                </c:pt>
                <c:pt idx="1033">
                  <c:v>0.90176703703703698</c:v>
                </c:pt>
                <c:pt idx="1034">
                  <c:v>0.90177708333333328</c:v>
                </c:pt>
                <c:pt idx="1035">
                  <c:v>0.90178836805555562</c:v>
                </c:pt>
                <c:pt idx="1036">
                  <c:v>0.90180021990740744</c:v>
                </c:pt>
                <c:pt idx="1037">
                  <c:v>0.90180306712962965</c:v>
                </c:pt>
                <c:pt idx="1038">
                  <c:v>0.90181113425925918</c:v>
                </c:pt>
                <c:pt idx="1039">
                  <c:v>0.90182231481481478</c:v>
                </c:pt>
                <c:pt idx="1040">
                  <c:v>0.90183373842592596</c:v>
                </c:pt>
                <c:pt idx="1041">
                  <c:v>0.9018365972222222</c:v>
                </c:pt>
                <c:pt idx="1042">
                  <c:v>0.90184494212962962</c:v>
                </c:pt>
                <c:pt idx="1043">
                  <c:v>0.90185627314814809</c:v>
                </c:pt>
                <c:pt idx="1044">
                  <c:v>0.90186755787037043</c:v>
                </c:pt>
                <c:pt idx="1045">
                  <c:v>0.90187244212962969</c:v>
                </c:pt>
                <c:pt idx="1046">
                  <c:v>0.90187885416666669</c:v>
                </c:pt>
                <c:pt idx="1047">
                  <c:v>0.90189015046296295</c:v>
                </c:pt>
                <c:pt idx="1048">
                  <c:v>0.90190148148148142</c:v>
                </c:pt>
                <c:pt idx="1049">
                  <c:v>0.9019082986111111</c:v>
                </c:pt>
                <c:pt idx="1050">
                  <c:v>0.90191277777777767</c:v>
                </c:pt>
                <c:pt idx="1051">
                  <c:v>0.90192408564814819</c:v>
                </c:pt>
                <c:pt idx="1052">
                  <c:v>0.90193550925925925</c:v>
                </c:pt>
                <c:pt idx="1053">
                  <c:v>0.90194413194444445</c:v>
                </c:pt>
                <c:pt idx="1054">
                  <c:v>0.90197438657407414</c:v>
                </c:pt>
                <c:pt idx="1055">
                  <c:v>0.90194667824074071</c:v>
                </c:pt>
                <c:pt idx="1056">
                  <c:v>0.90195797453703708</c:v>
                </c:pt>
                <c:pt idx="1057">
                  <c:v>0.90196930555555566</c:v>
                </c:pt>
                <c:pt idx="1058">
                  <c:v>0.90198078703703699</c:v>
                </c:pt>
                <c:pt idx="1059">
                  <c:v>0.90198599537037039</c:v>
                </c:pt>
                <c:pt idx="1060">
                  <c:v>0.90199203703703701</c:v>
                </c:pt>
                <c:pt idx="1061">
                  <c:v>0.90200322916666664</c:v>
                </c:pt>
                <c:pt idx="1062">
                  <c:v>0.90201108796296303</c:v>
                </c:pt>
                <c:pt idx="1063">
                  <c:v>0.90201454861111108</c:v>
                </c:pt>
                <c:pt idx="1064">
                  <c:v>0.90202583333333342</c:v>
                </c:pt>
                <c:pt idx="1065">
                  <c:v>0.90203715277777785</c:v>
                </c:pt>
                <c:pt idx="1066">
                  <c:v>0.90204900462962956</c:v>
                </c:pt>
                <c:pt idx="1067">
                  <c:v>0.9020542245370371</c:v>
                </c:pt>
                <c:pt idx="1068">
                  <c:v>0.9020597569444444</c:v>
                </c:pt>
                <c:pt idx="1069">
                  <c:v>0.90207104166666674</c:v>
                </c:pt>
                <c:pt idx="1070">
                  <c:v>0.90208164351851849</c:v>
                </c:pt>
                <c:pt idx="1071">
                  <c:v>0.90208288194444453</c:v>
                </c:pt>
                <c:pt idx="1072">
                  <c:v>0.90209366898148147</c:v>
                </c:pt>
                <c:pt idx="1073">
                  <c:v>0.9021049884259259</c:v>
                </c:pt>
                <c:pt idx="1074">
                  <c:v>0.90211684027777783</c:v>
                </c:pt>
                <c:pt idx="1075">
                  <c:v>0.90212476851851842</c:v>
                </c:pt>
                <c:pt idx="1076">
                  <c:v>0.9021276041666666</c:v>
                </c:pt>
                <c:pt idx="1077">
                  <c:v>0.90213890046296286</c:v>
                </c:pt>
                <c:pt idx="1078">
                  <c:v>0.90215072916666672</c:v>
                </c:pt>
                <c:pt idx="1079">
                  <c:v>0.90215361111111114</c:v>
                </c:pt>
                <c:pt idx="1080">
                  <c:v>0.90216152777777781</c:v>
                </c:pt>
                <c:pt idx="1081">
                  <c:v>0.9021729282407408</c:v>
                </c:pt>
                <c:pt idx="1082">
                  <c:v>0.9021841087962964</c:v>
                </c:pt>
                <c:pt idx="1083">
                  <c:v>0.90219412037037039</c:v>
                </c:pt>
                <c:pt idx="1084">
                  <c:v>0.90219543981481476</c:v>
                </c:pt>
                <c:pt idx="1085">
                  <c:v>0.9022067245370371</c:v>
                </c:pt>
                <c:pt idx="1086">
                  <c:v>0.90221805555555556</c:v>
                </c:pt>
                <c:pt idx="1087">
                  <c:v>0.90222765046296294</c:v>
                </c:pt>
                <c:pt idx="1088">
                  <c:v>0.90222935185185182</c:v>
                </c:pt>
                <c:pt idx="1089">
                  <c:v>0.90224067129629626</c:v>
                </c:pt>
                <c:pt idx="1090">
                  <c:v>0.90225196759259252</c:v>
                </c:pt>
                <c:pt idx="1091">
                  <c:v>0.90226328703703695</c:v>
                </c:pt>
                <c:pt idx="1092">
                  <c:v>0.9022649074074075</c:v>
                </c:pt>
                <c:pt idx="1093">
                  <c:v>0.90227458333333332</c:v>
                </c:pt>
                <c:pt idx="1094">
                  <c:v>0.90228587962962958</c:v>
                </c:pt>
                <c:pt idx="1095">
                  <c:v>0.9022970023148148</c:v>
                </c:pt>
                <c:pt idx="1096">
                  <c:v>0.9022982638888889</c:v>
                </c:pt>
                <c:pt idx="1097">
                  <c:v>0.90230849537037028</c:v>
                </c:pt>
                <c:pt idx="1098">
                  <c:v>0.90231979166666665</c:v>
                </c:pt>
                <c:pt idx="1099">
                  <c:v>0.90233168981481482</c:v>
                </c:pt>
                <c:pt idx="1100">
                  <c:v>0.90233546296296296</c:v>
                </c:pt>
                <c:pt idx="1101">
                  <c:v>0.90234240740740734</c:v>
                </c:pt>
                <c:pt idx="1102">
                  <c:v>0.90235384259259266</c:v>
                </c:pt>
                <c:pt idx="1103">
                  <c:v>0.90236547453703697</c:v>
                </c:pt>
                <c:pt idx="1104">
                  <c:v>0.90236925925925926</c:v>
                </c:pt>
                <c:pt idx="1105">
                  <c:v>0.90237636574074076</c:v>
                </c:pt>
                <c:pt idx="1106">
                  <c:v>0.90238766203703713</c:v>
                </c:pt>
                <c:pt idx="1107">
                  <c:v>0.90239991898148153</c:v>
                </c:pt>
                <c:pt idx="1108">
                  <c:v>0.90240511574074078</c:v>
                </c:pt>
                <c:pt idx="1109">
                  <c:v>0.90241026620370368</c:v>
                </c:pt>
                <c:pt idx="1110">
                  <c:v>0.90242157407407408</c:v>
                </c:pt>
                <c:pt idx="1111">
                  <c:v>0.90243287037037045</c:v>
                </c:pt>
                <c:pt idx="1112">
                  <c:v>0.90244094907407402</c:v>
                </c:pt>
                <c:pt idx="1113">
                  <c:v>0.90244418981481489</c:v>
                </c:pt>
                <c:pt idx="1114">
                  <c:v>0.90245548611111115</c:v>
                </c:pt>
                <c:pt idx="1115">
                  <c:v>0.90246680555555558</c:v>
                </c:pt>
                <c:pt idx="1116">
                  <c:v>0.90247679398148151</c:v>
                </c:pt>
                <c:pt idx="1117">
                  <c:v>0.90247820601851858</c:v>
                </c:pt>
                <c:pt idx="1118">
                  <c:v>0.90248939814814821</c:v>
                </c:pt>
                <c:pt idx="1119">
                  <c:v>0.90250069444444447</c:v>
                </c:pt>
                <c:pt idx="1120">
                  <c:v>0.90251206018518515</c:v>
                </c:pt>
                <c:pt idx="1121">
                  <c:v>0.90251408564814817</c:v>
                </c:pt>
                <c:pt idx="1122">
                  <c:v>0.90252333333333334</c:v>
                </c:pt>
                <c:pt idx="1123">
                  <c:v>0.90253473379629634</c:v>
                </c:pt>
                <c:pt idx="1124">
                  <c:v>0.90254591435185183</c:v>
                </c:pt>
                <c:pt idx="1125">
                  <c:v>0.90254760416666668</c:v>
                </c:pt>
                <c:pt idx="1126">
                  <c:v>0.90255725694444455</c:v>
                </c:pt>
                <c:pt idx="1127">
                  <c:v>0.90256855324074081</c:v>
                </c:pt>
                <c:pt idx="1128">
                  <c:v>0.9025798611111111</c:v>
                </c:pt>
                <c:pt idx="1129">
                  <c:v>0.90258344907407417</c:v>
                </c:pt>
                <c:pt idx="1130">
                  <c:v>0.90259116898148151</c:v>
                </c:pt>
                <c:pt idx="1131">
                  <c:v>0.90260246527777788</c:v>
                </c:pt>
                <c:pt idx="1132">
                  <c:v>0.90261410879629622</c:v>
                </c:pt>
                <c:pt idx="1133">
                  <c:v>0.90261931712962962</c:v>
                </c:pt>
                <c:pt idx="1134">
                  <c:v>0.90262508101851857</c:v>
                </c:pt>
                <c:pt idx="1135">
                  <c:v>0.90263640046296301</c:v>
                </c:pt>
                <c:pt idx="1136">
                  <c:v>0.90265241898148141</c:v>
                </c:pt>
                <c:pt idx="1137">
                  <c:v>0.90264769675925927</c:v>
                </c:pt>
                <c:pt idx="1138">
                  <c:v>0.90265739583333326</c:v>
                </c:pt>
                <c:pt idx="1139">
                  <c:v>0.90265910879629629</c:v>
                </c:pt>
                <c:pt idx="1140">
                  <c:v>0.90267032407407399</c:v>
                </c:pt>
                <c:pt idx="1141">
                  <c:v>0.90268160879629633</c:v>
                </c:pt>
                <c:pt idx="1142">
                  <c:v>0.90269092592592592</c:v>
                </c:pt>
                <c:pt idx="1143">
                  <c:v>0.90269292824074077</c:v>
                </c:pt>
                <c:pt idx="1144">
                  <c:v>0.90270423611111106</c:v>
                </c:pt>
                <c:pt idx="1145">
                  <c:v>0.90271563657407405</c:v>
                </c:pt>
                <c:pt idx="1146">
                  <c:v>0.90272678240740734</c:v>
                </c:pt>
                <c:pt idx="1147">
                  <c:v>0.90272804398148143</c:v>
                </c:pt>
                <c:pt idx="1148">
                  <c:v>0.90273814814814812</c:v>
                </c:pt>
                <c:pt idx="1149">
                  <c:v>0.90274945601851853</c:v>
                </c:pt>
                <c:pt idx="1150">
                  <c:v>0.90276076388888882</c:v>
                </c:pt>
                <c:pt idx="1151">
                  <c:v>0.902764074074074</c:v>
                </c:pt>
                <c:pt idx="1152">
                  <c:v>0.90277206018518508</c:v>
                </c:pt>
                <c:pt idx="1153">
                  <c:v>0.90278334490740741</c:v>
                </c:pt>
                <c:pt idx="1154">
                  <c:v>0.90279467592592599</c:v>
                </c:pt>
                <c:pt idx="1155">
                  <c:v>0.90279762731481483</c:v>
                </c:pt>
                <c:pt idx="1156">
                  <c:v>0.90280598379629629</c:v>
                </c:pt>
                <c:pt idx="1157">
                  <c:v>0.90281729166666669</c:v>
                </c:pt>
                <c:pt idx="1158">
                  <c:v>0.90282858796296306</c:v>
                </c:pt>
                <c:pt idx="1159">
                  <c:v>0.9028323958333333</c:v>
                </c:pt>
                <c:pt idx="1160">
                  <c:v>0.90284002314814815</c:v>
                </c:pt>
                <c:pt idx="1161">
                  <c:v>0.90285120370370375</c:v>
                </c:pt>
                <c:pt idx="1162">
                  <c:v>0.90286253472222222</c:v>
                </c:pt>
                <c:pt idx="1163">
                  <c:v>0.90286707175925918</c:v>
                </c:pt>
                <c:pt idx="1164">
                  <c:v>0.90287384259259262</c:v>
                </c:pt>
                <c:pt idx="1165">
                  <c:v>0.90288511574074082</c:v>
                </c:pt>
                <c:pt idx="1166">
                  <c:v>0.90289774305555559</c:v>
                </c:pt>
                <c:pt idx="1167">
                  <c:v>0.90290292824074081</c:v>
                </c:pt>
                <c:pt idx="1168">
                  <c:v>0.90290774305555555</c:v>
                </c:pt>
                <c:pt idx="1169">
                  <c:v>0.9029190393518518</c:v>
                </c:pt>
                <c:pt idx="1170">
                  <c:v>0.90293037037037038</c:v>
                </c:pt>
                <c:pt idx="1171">
                  <c:v>0.90293879629629625</c:v>
                </c:pt>
                <c:pt idx="1172">
                  <c:v>0.9029416550925925</c:v>
                </c:pt>
                <c:pt idx="1173">
                  <c:v>0.90295297453703693</c:v>
                </c:pt>
                <c:pt idx="1174">
                  <c:v>0.90296428240740745</c:v>
                </c:pt>
                <c:pt idx="1175">
                  <c:v>0.90297464120370374</c:v>
                </c:pt>
                <c:pt idx="1176">
                  <c:v>0.90297590277777784</c:v>
                </c:pt>
                <c:pt idx="1177">
                  <c:v>0.90298689814814814</c:v>
                </c:pt>
                <c:pt idx="1178">
                  <c:v>0.90299818287037026</c:v>
                </c:pt>
                <c:pt idx="1179">
                  <c:v>0.9030105092592593</c:v>
                </c:pt>
                <c:pt idx="1180">
                  <c:v>0.90301194444444455</c:v>
                </c:pt>
                <c:pt idx="1181">
                  <c:v>0.90302091435185183</c:v>
                </c:pt>
                <c:pt idx="1182">
                  <c:v>0.90303212962962964</c:v>
                </c:pt>
                <c:pt idx="1183">
                  <c:v>0.90304430555555548</c:v>
                </c:pt>
                <c:pt idx="1184">
                  <c:v>0.90304574074074073</c:v>
                </c:pt>
                <c:pt idx="1185">
                  <c:v>0.90305471064814824</c:v>
                </c:pt>
                <c:pt idx="1186">
                  <c:v>0.90306618055555565</c:v>
                </c:pt>
                <c:pt idx="1187">
                  <c:v>0.90307744212962959</c:v>
                </c:pt>
                <c:pt idx="1188">
                  <c:v>0.90308160879629629</c:v>
                </c:pt>
                <c:pt idx="1189">
                  <c:v>0.90308863425925923</c:v>
                </c:pt>
                <c:pt idx="1190">
                  <c:v>0.90309995370370366</c:v>
                </c:pt>
                <c:pt idx="1191">
                  <c:v>0.9031122800925927</c:v>
                </c:pt>
                <c:pt idx="1192">
                  <c:v>0.9031174652777777</c:v>
                </c:pt>
                <c:pt idx="1193">
                  <c:v>0.9031225810185185</c:v>
                </c:pt>
                <c:pt idx="1194">
                  <c:v>0.90313387731481487</c:v>
                </c:pt>
                <c:pt idx="1195">
                  <c:v>0.90314519675925931</c:v>
                </c:pt>
                <c:pt idx="1196">
                  <c:v>0.90315333333333336</c:v>
                </c:pt>
                <c:pt idx="1197">
                  <c:v>0.90315648148148142</c:v>
                </c:pt>
                <c:pt idx="1198">
                  <c:v>0.90316783564814818</c:v>
                </c:pt>
                <c:pt idx="1199">
                  <c:v>0.9031791203703704</c:v>
                </c:pt>
                <c:pt idx="1200">
                  <c:v>0.90318917824074074</c:v>
                </c:pt>
                <c:pt idx="1201">
                  <c:v>0.90319042824074069</c:v>
                </c:pt>
                <c:pt idx="1202">
                  <c:v>0.90320184027777772</c:v>
                </c:pt>
                <c:pt idx="1203">
                  <c:v>0.90321302083333332</c:v>
                </c:pt>
                <c:pt idx="1204">
                  <c:v>0.90322502314814812</c:v>
                </c:pt>
                <c:pt idx="1205">
                  <c:v>0.90322648148148144</c:v>
                </c:pt>
                <c:pt idx="1206">
                  <c:v>0.90323564814814816</c:v>
                </c:pt>
                <c:pt idx="1207">
                  <c:v>0.90324694444444453</c:v>
                </c:pt>
                <c:pt idx="1208">
                  <c:v>0.90325857638888885</c:v>
                </c:pt>
                <c:pt idx="1209">
                  <c:v>0.90325999999999995</c:v>
                </c:pt>
                <c:pt idx="1210">
                  <c:v>0.90326954861111108</c:v>
                </c:pt>
                <c:pt idx="1211">
                  <c:v>0.90328084490740734</c:v>
                </c:pt>
                <c:pt idx="1212">
                  <c:v>0.90329300925925926</c:v>
                </c:pt>
                <c:pt idx="1213">
                  <c:v>0.90329587962962965</c:v>
                </c:pt>
                <c:pt idx="1214">
                  <c:v>0.90330347222222229</c:v>
                </c:pt>
                <c:pt idx="1215">
                  <c:v>0.90331480324074065</c:v>
                </c:pt>
                <c:pt idx="1216">
                  <c:v>0.90332608796296299</c:v>
                </c:pt>
                <c:pt idx="1217">
                  <c:v>0.90333172453703703</c:v>
                </c:pt>
                <c:pt idx="1218">
                  <c:v>0.90336196759259257</c:v>
                </c:pt>
                <c:pt idx="1219">
                  <c:v>0.9033373726851851</c:v>
                </c:pt>
                <c:pt idx="1220">
                  <c:v>0.90334869212962954</c:v>
                </c:pt>
                <c:pt idx="1221">
                  <c:v>0.90336000000000005</c:v>
                </c:pt>
                <c:pt idx="1222">
                  <c:v>0.90336981481481482</c:v>
                </c:pt>
                <c:pt idx="1223">
                  <c:v>0.90337129629629631</c:v>
                </c:pt>
                <c:pt idx="1224">
                  <c:v>0.90338271990740748</c:v>
                </c:pt>
                <c:pt idx="1225">
                  <c:v>0.90339392361111115</c:v>
                </c:pt>
                <c:pt idx="1226">
                  <c:v>0.90340332175925919</c:v>
                </c:pt>
                <c:pt idx="1227">
                  <c:v>0.90340524305555558</c:v>
                </c:pt>
                <c:pt idx="1228">
                  <c:v>0.90341653935185195</c:v>
                </c:pt>
                <c:pt idx="1229">
                  <c:v>0.90342784722222225</c:v>
                </c:pt>
                <c:pt idx="1230">
                  <c:v>0.90343915509259265</c:v>
                </c:pt>
                <c:pt idx="1231">
                  <c:v>0.90344041666666663</c:v>
                </c:pt>
                <c:pt idx="1232">
                  <c:v>0.90345045138888891</c:v>
                </c:pt>
                <c:pt idx="1233">
                  <c:v>0.90346177083333334</c:v>
                </c:pt>
                <c:pt idx="1234">
                  <c:v>0.90347357638888892</c:v>
                </c:pt>
                <c:pt idx="1235">
                  <c:v>0.90347878472222221</c:v>
                </c:pt>
                <c:pt idx="1236">
                  <c:v>0.90348438657407415</c:v>
                </c:pt>
                <c:pt idx="1237">
                  <c:v>0.90349569444444444</c:v>
                </c:pt>
                <c:pt idx="1238">
                  <c:v>0.90350620370370371</c:v>
                </c:pt>
                <c:pt idx="1239">
                  <c:v>0.90350746527777781</c:v>
                </c:pt>
                <c:pt idx="1240">
                  <c:v>0.90351827546296304</c:v>
                </c:pt>
                <c:pt idx="1241">
                  <c:v>0.9035296064814814</c:v>
                </c:pt>
                <c:pt idx="1242">
                  <c:v>0.90354089120370373</c:v>
                </c:pt>
                <c:pt idx="1243">
                  <c:v>0.90354932870370375</c:v>
                </c:pt>
                <c:pt idx="1244">
                  <c:v>0.9035522222222222</c:v>
                </c:pt>
                <c:pt idx="1245">
                  <c:v>0.9035636226851852</c:v>
                </c:pt>
                <c:pt idx="1246">
                  <c:v>0.90357535879629625</c:v>
                </c:pt>
                <c:pt idx="1247">
                  <c:v>0.90357820601851857</c:v>
                </c:pt>
                <c:pt idx="1248">
                  <c:v>0.90358613425925915</c:v>
                </c:pt>
                <c:pt idx="1249">
                  <c:v>0.90359745370370381</c:v>
                </c:pt>
                <c:pt idx="1250">
                  <c:v>0.90360875000000007</c:v>
                </c:pt>
                <c:pt idx="1251">
                  <c:v>0.90361756944444449</c:v>
                </c:pt>
                <c:pt idx="1252">
                  <c:v>0.9036201620370371</c:v>
                </c:pt>
                <c:pt idx="1253">
                  <c:v>0.9036313773148148</c:v>
                </c:pt>
                <c:pt idx="1254">
                  <c:v>0.90364266203703714</c:v>
                </c:pt>
                <c:pt idx="1255">
                  <c:v>0.90365106481481483</c:v>
                </c:pt>
                <c:pt idx="1256">
                  <c:v>0.90365398148148157</c:v>
                </c:pt>
                <c:pt idx="1257">
                  <c:v>0.90366528935185186</c:v>
                </c:pt>
                <c:pt idx="1258">
                  <c:v>0.90367657407407409</c:v>
                </c:pt>
                <c:pt idx="1259">
                  <c:v>0.90368688657407414</c:v>
                </c:pt>
                <c:pt idx="1260">
                  <c:v>0.90368814814814813</c:v>
                </c:pt>
                <c:pt idx="1261">
                  <c:v>0.90369920138888882</c:v>
                </c:pt>
                <c:pt idx="1262">
                  <c:v>0.90371052083333325</c:v>
                </c:pt>
                <c:pt idx="1263">
                  <c:v>0.90372181712962962</c:v>
                </c:pt>
                <c:pt idx="1264">
                  <c:v>0.90372306712962969</c:v>
                </c:pt>
                <c:pt idx="1265">
                  <c:v>0.90373311342592588</c:v>
                </c:pt>
                <c:pt idx="1266">
                  <c:v>0.9037445486111112</c:v>
                </c:pt>
                <c:pt idx="1267">
                  <c:v>0.90375572916666658</c:v>
                </c:pt>
                <c:pt idx="1268">
                  <c:v>0.90375910879629628</c:v>
                </c:pt>
                <c:pt idx="1269">
                  <c:v>0.90376706018518516</c:v>
                </c:pt>
                <c:pt idx="1270">
                  <c:v>0.90377834490740738</c:v>
                </c:pt>
                <c:pt idx="1271">
                  <c:v>0.90378964120370364</c:v>
                </c:pt>
                <c:pt idx="1272">
                  <c:v>0.90379261574074077</c:v>
                </c:pt>
                <c:pt idx="1273">
                  <c:v>0.90380104166666664</c:v>
                </c:pt>
                <c:pt idx="1274">
                  <c:v>0.90381226851851848</c:v>
                </c:pt>
                <c:pt idx="1275">
                  <c:v>0.90382469907407403</c:v>
                </c:pt>
                <c:pt idx="1276">
                  <c:v>0.90382847222222218</c:v>
                </c:pt>
                <c:pt idx="1277">
                  <c:v>0.90383490740740735</c:v>
                </c:pt>
                <c:pt idx="1278">
                  <c:v>0.90384616898148151</c:v>
                </c:pt>
                <c:pt idx="1279">
                  <c:v>0.90385749999999998</c:v>
                </c:pt>
                <c:pt idx="1280">
                  <c:v>0.90386434027777784</c:v>
                </c:pt>
                <c:pt idx="1281">
                  <c:v>0.90386880787037038</c:v>
                </c:pt>
                <c:pt idx="1282">
                  <c:v>0.90388011574074068</c:v>
                </c:pt>
                <c:pt idx="1283">
                  <c:v>0.90389141203703705</c:v>
                </c:pt>
                <c:pt idx="1284">
                  <c:v>0.90390016203703694</c:v>
                </c:pt>
                <c:pt idx="1285">
                  <c:v>0.9039027083333333</c:v>
                </c:pt>
                <c:pt idx="1286">
                  <c:v>0.90391399305555564</c:v>
                </c:pt>
                <c:pt idx="1287">
                  <c:v>0.90392543981481488</c:v>
                </c:pt>
                <c:pt idx="1288">
                  <c:v>0.90393601851851857</c:v>
                </c:pt>
                <c:pt idx="1289">
                  <c:v>0.90393726851851852</c:v>
                </c:pt>
                <c:pt idx="1290">
                  <c:v>0.9039479398148148</c:v>
                </c:pt>
                <c:pt idx="1291">
                  <c:v>0.90395923611111106</c:v>
                </c:pt>
                <c:pt idx="1292">
                  <c:v>0.90397054398148147</c:v>
                </c:pt>
                <c:pt idx="1293">
                  <c:v>0.90397328703703705</c:v>
                </c:pt>
                <c:pt idx="1294">
                  <c:v>0.90398197916666667</c:v>
                </c:pt>
                <c:pt idx="1295">
                  <c:v>0.90399315972222227</c:v>
                </c:pt>
                <c:pt idx="1296">
                  <c:v>0.90400447916666671</c:v>
                </c:pt>
                <c:pt idx="1297">
                  <c:v>0.90400680555555557</c:v>
                </c:pt>
                <c:pt idx="1298">
                  <c:v>0.90401577546296297</c:v>
                </c:pt>
                <c:pt idx="1299">
                  <c:v>0.90402707175925923</c:v>
                </c:pt>
                <c:pt idx="1300">
                  <c:v>0.90403991898148151</c:v>
                </c:pt>
                <c:pt idx="1301">
                  <c:v>0.90403886574074077</c:v>
                </c:pt>
                <c:pt idx="1302">
                  <c:v>0.90404489583333325</c:v>
                </c:pt>
                <c:pt idx="1303">
                  <c:v>0.90405012731481482</c:v>
                </c:pt>
                <c:pt idx="1304">
                  <c:v>0.90406100694444447</c:v>
                </c:pt>
                <c:pt idx="1305">
                  <c:v>0.90407324074074069</c:v>
                </c:pt>
                <c:pt idx="1306">
                  <c:v>0.90407843749999994</c:v>
                </c:pt>
                <c:pt idx="1307">
                  <c:v>0.90408359953703699</c:v>
                </c:pt>
                <c:pt idx="1308">
                  <c:v>0.90409493055555556</c:v>
                </c:pt>
                <c:pt idx="1309">
                  <c:v>0.90410633101851845</c:v>
                </c:pt>
                <c:pt idx="1310">
                  <c:v>0.9041142708333334</c:v>
                </c:pt>
                <c:pt idx="1311">
                  <c:v>0.90411753472222223</c:v>
                </c:pt>
                <c:pt idx="1312">
                  <c:v>0.90412883101851849</c:v>
                </c:pt>
                <c:pt idx="1313">
                  <c:v>0.90414013888888889</c:v>
                </c:pt>
                <c:pt idx="1314">
                  <c:v>0.90415011574074067</c:v>
                </c:pt>
                <c:pt idx="1315">
                  <c:v>0.90415145833333332</c:v>
                </c:pt>
                <c:pt idx="1316">
                  <c:v>0.90416287037037035</c:v>
                </c:pt>
                <c:pt idx="1317">
                  <c:v>0.90417408564814805</c:v>
                </c:pt>
                <c:pt idx="1318">
                  <c:v>0.90418598379629633</c:v>
                </c:pt>
                <c:pt idx="1319">
                  <c:v>0.90418740740740733</c:v>
                </c:pt>
                <c:pt idx="1320">
                  <c:v>0.90419667824074068</c:v>
                </c:pt>
                <c:pt idx="1321">
                  <c:v>0.90420799768518512</c:v>
                </c:pt>
                <c:pt idx="1322">
                  <c:v>0.90421950231481485</c:v>
                </c:pt>
                <c:pt idx="1323">
                  <c:v>0.90422094907407402</c:v>
                </c:pt>
                <c:pt idx="1324">
                  <c:v>0.90423061342592603</c:v>
                </c:pt>
                <c:pt idx="1325">
                  <c:v>0.90424190972222229</c:v>
                </c:pt>
                <c:pt idx="1326">
                  <c:v>0.90425320601851855</c:v>
                </c:pt>
                <c:pt idx="1327">
                  <c:v>0.90425680555555565</c:v>
                </c:pt>
                <c:pt idx="1328">
                  <c:v>0.90428603009259267</c:v>
                </c:pt>
                <c:pt idx="1329">
                  <c:v>0.90426452546296299</c:v>
                </c:pt>
                <c:pt idx="1330">
                  <c:v>0.90427582175925936</c:v>
                </c:pt>
                <c:pt idx="1331">
                  <c:v>0.90428744212962953</c:v>
                </c:pt>
                <c:pt idx="1332">
                  <c:v>0.90429383101851846</c:v>
                </c:pt>
                <c:pt idx="1333">
                  <c:v>0.90429497685185189</c:v>
                </c:pt>
                <c:pt idx="1334">
                  <c:v>0.90432086805555556</c:v>
                </c:pt>
                <c:pt idx="1335">
                  <c:v>0.90432216435185186</c:v>
                </c:pt>
                <c:pt idx="1336">
                  <c:v>0.90432332175925934</c:v>
                </c:pt>
                <c:pt idx="1337">
                  <c:v>0.90432447916666669</c:v>
                </c:pt>
                <c:pt idx="1338">
                  <c:v>0.90432565972222223</c:v>
                </c:pt>
                <c:pt idx="1339">
                  <c:v>0.90432681712962959</c:v>
                </c:pt>
                <c:pt idx="1340">
                  <c:v>0.90432797453703706</c:v>
                </c:pt>
                <c:pt idx="1341">
                  <c:v>0.90432913194444442</c:v>
                </c:pt>
                <c:pt idx="1342">
                  <c:v>0.90433028935185178</c:v>
                </c:pt>
                <c:pt idx="1343">
                  <c:v>0.90433144675925925</c:v>
                </c:pt>
                <c:pt idx="1344">
                  <c:v>0.90433261574074075</c:v>
                </c:pt>
                <c:pt idx="1345">
                  <c:v>0.90433377314814811</c:v>
                </c:pt>
                <c:pt idx="1346">
                  <c:v>0.90433498842592597</c:v>
                </c:pt>
                <c:pt idx="1347">
                  <c:v>0.90433614583333333</c:v>
                </c:pt>
                <c:pt idx="1348">
                  <c:v>0.9043373032407408</c:v>
                </c:pt>
                <c:pt idx="1349">
                  <c:v>0.90433846064814816</c:v>
                </c:pt>
                <c:pt idx="1350">
                  <c:v>0.90433961805555552</c:v>
                </c:pt>
                <c:pt idx="1351">
                  <c:v>0.90434077546296299</c:v>
                </c:pt>
                <c:pt idx="1352">
                  <c:v>0.90434193287037035</c:v>
                </c:pt>
                <c:pt idx="1353">
                  <c:v>0.90434311342592588</c:v>
                </c:pt>
                <c:pt idx="1354">
                  <c:v>0.90434428240740738</c:v>
                </c:pt>
                <c:pt idx="1355">
                  <c:v>0.90434543981481486</c:v>
                </c:pt>
                <c:pt idx="1356">
                  <c:v>0.90434659722222221</c:v>
                </c:pt>
                <c:pt idx="1357">
                  <c:v>0.90434775462962957</c:v>
                </c:pt>
                <c:pt idx="1358">
                  <c:v>0.90434891203703704</c:v>
                </c:pt>
                <c:pt idx="1359">
                  <c:v>0.9043500694444444</c:v>
                </c:pt>
                <c:pt idx="1360">
                  <c:v>0.90435122685185176</c:v>
                </c:pt>
                <c:pt idx="1361">
                  <c:v>0.9043524652777778</c:v>
                </c:pt>
                <c:pt idx="1362">
                  <c:v>0.90435362268518515</c:v>
                </c:pt>
                <c:pt idx="1363">
                  <c:v>0.90435478009259251</c:v>
                </c:pt>
                <c:pt idx="1364">
                  <c:v>0.90435594907407413</c:v>
                </c:pt>
                <c:pt idx="1365">
                  <c:v>0.90435710648148149</c:v>
                </c:pt>
                <c:pt idx="1366">
                  <c:v>0.90435826388888885</c:v>
                </c:pt>
                <c:pt idx="1367">
                  <c:v>0.90435942129629632</c:v>
                </c:pt>
                <c:pt idx="1368">
                  <c:v>0.90436060185185185</c:v>
                </c:pt>
                <c:pt idx="1369">
                  <c:v>0.90429844907407408</c:v>
                </c:pt>
                <c:pt idx="1370">
                  <c:v>0.90429844907407408</c:v>
                </c:pt>
                <c:pt idx="1371">
                  <c:v>0.90430973379629631</c:v>
                </c:pt>
                <c:pt idx="1372">
                  <c:v>0.90430973379629631</c:v>
                </c:pt>
                <c:pt idx="1373">
                  <c:v>0.90432216435185186</c:v>
                </c:pt>
                <c:pt idx="1374">
                  <c:v>0.90432216435185186</c:v>
                </c:pt>
                <c:pt idx="1375">
                  <c:v>0.90433260416666661</c:v>
                </c:pt>
                <c:pt idx="1376">
                  <c:v>0.90433260416666661</c:v>
                </c:pt>
                <c:pt idx="1377">
                  <c:v>0.90434427083333324</c:v>
                </c:pt>
                <c:pt idx="1378">
                  <c:v>0.90434427083333324</c:v>
                </c:pt>
                <c:pt idx="1379">
                  <c:v>0.90435592592592595</c:v>
                </c:pt>
                <c:pt idx="1380">
                  <c:v>0.90435592592592595</c:v>
                </c:pt>
                <c:pt idx="1381">
                  <c:v>0.9043662731481481</c:v>
                </c:pt>
                <c:pt idx="1382">
                  <c:v>0.9043662731481481</c:v>
                </c:pt>
                <c:pt idx="1383">
                  <c:v>0.90437759259259254</c:v>
                </c:pt>
                <c:pt idx="1384">
                  <c:v>0.90437759259259254</c:v>
                </c:pt>
                <c:pt idx="1385">
                  <c:v>0.90438900462962968</c:v>
                </c:pt>
                <c:pt idx="1386">
                  <c:v>0.90438900462962968</c:v>
                </c:pt>
                <c:pt idx="1387">
                  <c:v>0.90439439814814815</c:v>
                </c:pt>
                <c:pt idx="1388">
                  <c:v>0.90439565972222224</c:v>
                </c:pt>
                <c:pt idx="1389">
                  <c:v>0.90440017361111114</c:v>
                </c:pt>
                <c:pt idx="1390">
                  <c:v>0.90440017361111114</c:v>
                </c:pt>
                <c:pt idx="1391">
                  <c:v>0.90441151620370375</c:v>
                </c:pt>
                <c:pt idx="1392">
                  <c:v>0.90441151620370375</c:v>
                </c:pt>
                <c:pt idx="1393">
                  <c:v>0.90442281250000001</c:v>
                </c:pt>
                <c:pt idx="1394">
                  <c:v>0.90442281250000001</c:v>
                </c:pt>
                <c:pt idx="1395">
                  <c:v>0.90443508101851855</c:v>
                </c:pt>
                <c:pt idx="1396">
                  <c:v>0.90443508101851855</c:v>
                </c:pt>
                <c:pt idx="1397">
                  <c:v>0.90444437500000008</c:v>
                </c:pt>
                <c:pt idx="1398">
                  <c:v>0.90444562500000003</c:v>
                </c:pt>
                <c:pt idx="1399">
                  <c:v>0.90444562500000003</c:v>
                </c:pt>
                <c:pt idx="1400">
                  <c:v>0.90445671296296304</c:v>
                </c:pt>
                <c:pt idx="1401">
                  <c:v>0.90445671296296304</c:v>
                </c:pt>
                <c:pt idx="1402">
                  <c:v>0.90446834490740746</c:v>
                </c:pt>
                <c:pt idx="1403">
                  <c:v>0.90446834490740746</c:v>
                </c:pt>
                <c:pt idx="1404">
                  <c:v>0.90447636574074075</c:v>
                </c:pt>
                <c:pt idx="1405">
                  <c:v>0.90447934027777777</c:v>
                </c:pt>
                <c:pt idx="1406">
                  <c:v>0.90447934027777777</c:v>
                </c:pt>
                <c:pt idx="1407">
                  <c:v>0.90449069444444452</c:v>
                </c:pt>
                <c:pt idx="1408">
                  <c:v>0.90449069444444452</c:v>
                </c:pt>
                <c:pt idx="1409">
                  <c:v>0.90450251157407413</c:v>
                </c:pt>
                <c:pt idx="1410">
                  <c:v>0.90450251157407413</c:v>
                </c:pt>
                <c:pt idx="1411">
                  <c:v>0.90451190972222228</c:v>
                </c:pt>
                <c:pt idx="1412">
                  <c:v>0.90453650462962953</c:v>
                </c:pt>
                <c:pt idx="1413">
                  <c:v>0.9045132407407408</c:v>
                </c:pt>
                <c:pt idx="1414">
                  <c:v>0.9045132407407408</c:v>
                </c:pt>
                <c:pt idx="1415">
                  <c:v>0.90452468750000004</c:v>
                </c:pt>
                <c:pt idx="1416">
                  <c:v>0.90452468750000004</c:v>
                </c:pt>
                <c:pt idx="1417">
                  <c:v>0.90453586805555553</c:v>
                </c:pt>
                <c:pt idx="1418">
                  <c:v>0.90453586805555553</c:v>
                </c:pt>
                <c:pt idx="1419">
                  <c:v>0.90453765046296297</c:v>
                </c:pt>
                <c:pt idx="1420">
                  <c:v>0.9045557870370371</c:v>
                </c:pt>
                <c:pt idx="1421">
                  <c:v>0.90454366898148153</c:v>
                </c:pt>
                <c:pt idx="1422">
                  <c:v>0.90454718749999996</c:v>
                </c:pt>
                <c:pt idx="1423">
                  <c:v>0.90454718749999996</c:v>
                </c:pt>
                <c:pt idx="1424">
                  <c:v>0.9045585069444444</c:v>
                </c:pt>
                <c:pt idx="1425">
                  <c:v>0.9045585069444444</c:v>
                </c:pt>
                <c:pt idx="1426">
                  <c:v>0.90456629629629626</c:v>
                </c:pt>
                <c:pt idx="1427">
                  <c:v>0.90456978009259259</c:v>
                </c:pt>
                <c:pt idx="1428">
                  <c:v>0.90456978009259259</c:v>
                </c:pt>
                <c:pt idx="1429">
                  <c:v>0.90457505787037029</c:v>
                </c:pt>
                <c:pt idx="1430">
                  <c:v>0.90458111111111117</c:v>
                </c:pt>
                <c:pt idx="1431">
                  <c:v>0.90458111111111117</c:v>
                </c:pt>
                <c:pt idx="1432">
                  <c:v>0.90459240740740743</c:v>
                </c:pt>
                <c:pt idx="1433">
                  <c:v>0.90459240740740743</c:v>
                </c:pt>
                <c:pt idx="1434">
                  <c:v>0.90460372685185186</c:v>
                </c:pt>
                <c:pt idx="1435">
                  <c:v>0.90460372685185186</c:v>
                </c:pt>
                <c:pt idx="1436">
                  <c:v>0.90461579861111108</c:v>
                </c:pt>
                <c:pt idx="1437">
                  <c:v>0.90461579861111108</c:v>
                </c:pt>
                <c:pt idx="1438">
                  <c:v>0.90462380787037044</c:v>
                </c:pt>
                <c:pt idx="1439">
                  <c:v>0.90462634259259256</c:v>
                </c:pt>
                <c:pt idx="1440">
                  <c:v>0.90462634259259256</c:v>
                </c:pt>
                <c:pt idx="1441">
                  <c:v>0.90463763888888893</c:v>
                </c:pt>
                <c:pt idx="1442">
                  <c:v>0.90463763888888893</c:v>
                </c:pt>
                <c:pt idx="1443">
                  <c:v>0.90464821759259262</c:v>
                </c:pt>
                <c:pt idx="1444">
                  <c:v>0.90464949074074064</c:v>
                </c:pt>
                <c:pt idx="1445">
                  <c:v>0.90464949074074064</c:v>
                </c:pt>
                <c:pt idx="1446">
                  <c:v>0.90466025462962962</c:v>
                </c:pt>
                <c:pt idx="1447">
                  <c:v>0.90466025462962962</c:v>
                </c:pt>
                <c:pt idx="1448">
                  <c:v>0.90467155092592588</c:v>
                </c:pt>
                <c:pt idx="1449">
                  <c:v>0.90467155092592588</c:v>
                </c:pt>
                <c:pt idx="1450">
                  <c:v>0.90468292824074081</c:v>
                </c:pt>
                <c:pt idx="1451">
                  <c:v>0.90468292824074081</c:v>
                </c:pt>
                <c:pt idx="1452">
                  <c:v>0.90469348379629633</c:v>
                </c:pt>
                <c:pt idx="1453">
                  <c:v>0.90469475694444446</c:v>
                </c:pt>
                <c:pt idx="1454">
                  <c:v>0.90469475694444446</c:v>
                </c:pt>
                <c:pt idx="1455">
                  <c:v>0.90470557870370361</c:v>
                </c:pt>
                <c:pt idx="1456">
                  <c:v>0.90470557870370361</c:v>
                </c:pt>
                <c:pt idx="1457">
                  <c:v>0.90471793981481474</c:v>
                </c:pt>
                <c:pt idx="1458">
                  <c:v>0.90471793981481474</c:v>
                </c:pt>
                <c:pt idx="1459">
                  <c:v>0.9047207986111111</c:v>
                </c:pt>
                <c:pt idx="1460">
                  <c:v>0.90474770833333329</c:v>
                </c:pt>
                <c:pt idx="1461">
                  <c:v>0.90475589120370381</c:v>
                </c:pt>
                <c:pt idx="1462">
                  <c:v>0.90472807870370364</c:v>
                </c:pt>
                <c:pt idx="1463">
                  <c:v>0.90472807870370364</c:v>
                </c:pt>
                <c:pt idx="1464">
                  <c:v>0.90473937500000001</c:v>
                </c:pt>
                <c:pt idx="1465">
                  <c:v>0.90473937500000001</c:v>
                </c:pt>
                <c:pt idx="1466">
                  <c:v>0.90474886574074065</c:v>
                </c:pt>
                <c:pt idx="1467">
                  <c:v>0.90475070601851859</c:v>
                </c:pt>
                <c:pt idx="1468">
                  <c:v>0.90475070601851859</c:v>
                </c:pt>
                <c:pt idx="1469">
                  <c:v>0.90476924768518519</c:v>
                </c:pt>
                <c:pt idx="1470">
                  <c:v>0.90475486111111103</c:v>
                </c:pt>
                <c:pt idx="1471">
                  <c:v>0.90476228009259252</c:v>
                </c:pt>
                <c:pt idx="1472">
                  <c:v>0.90476228009259252</c:v>
                </c:pt>
                <c:pt idx="1473">
                  <c:v>0.90477332175925929</c:v>
                </c:pt>
                <c:pt idx="1474">
                  <c:v>0.90477332175925929</c:v>
                </c:pt>
                <c:pt idx="1475">
                  <c:v>0.90477973379629628</c:v>
                </c:pt>
                <c:pt idx="1476">
                  <c:v>0.90478334490740731</c:v>
                </c:pt>
                <c:pt idx="1477">
                  <c:v>0.90478461805555555</c:v>
                </c:pt>
                <c:pt idx="1478">
                  <c:v>0.90478461805555555</c:v>
                </c:pt>
                <c:pt idx="1479">
                  <c:v>0.90479590277777777</c:v>
                </c:pt>
                <c:pt idx="1480">
                  <c:v>0.90479590277777777</c:v>
                </c:pt>
                <c:pt idx="1481">
                  <c:v>0.90480723379629635</c:v>
                </c:pt>
                <c:pt idx="1482">
                  <c:v>0.90480723379629635</c:v>
                </c:pt>
                <c:pt idx="1483">
                  <c:v>0.90481869212962962</c:v>
                </c:pt>
                <c:pt idx="1484">
                  <c:v>0.90481869212962962</c:v>
                </c:pt>
                <c:pt idx="1485">
                  <c:v>0.90483077546296287</c:v>
                </c:pt>
                <c:pt idx="1486">
                  <c:v>0.90483077546296287</c:v>
                </c:pt>
                <c:pt idx="1487">
                  <c:v>0.90483722222222218</c:v>
                </c:pt>
                <c:pt idx="1488">
                  <c:v>0.9048411458333333</c:v>
                </c:pt>
                <c:pt idx="1489">
                  <c:v>0.9048411458333333</c:v>
                </c:pt>
                <c:pt idx="1490">
                  <c:v>0.90485244212962967</c:v>
                </c:pt>
                <c:pt idx="1491">
                  <c:v>0.90485244212962967</c:v>
                </c:pt>
                <c:pt idx="1492">
                  <c:v>0.90485928240740743</c:v>
                </c:pt>
                <c:pt idx="1493">
                  <c:v>0.90486393518518515</c:v>
                </c:pt>
                <c:pt idx="1494">
                  <c:v>0.90486393518518515</c:v>
                </c:pt>
                <c:pt idx="1495">
                  <c:v>0.90487506944444451</c:v>
                </c:pt>
                <c:pt idx="1496">
                  <c:v>0.90487506944444451</c:v>
                </c:pt>
                <c:pt idx="1497">
                  <c:v>0.90488649305555546</c:v>
                </c:pt>
                <c:pt idx="1498">
                  <c:v>0.90488649305555546</c:v>
                </c:pt>
                <c:pt idx="1499">
                  <c:v>0.90489806712962961</c:v>
                </c:pt>
                <c:pt idx="1500">
                  <c:v>0.90489806712962961</c:v>
                </c:pt>
                <c:pt idx="1501">
                  <c:v>0.90490451388888893</c:v>
                </c:pt>
                <c:pt idx="1502">
                  <c:v>0.90490896990740743</c:v>
                </c:pt>
                <c:pt idx="1503">
                  <c:v>0.90490896990740743</c:v>
                </c:pt>
                <c:pt idx="1504">
                  <c:v>0.90492030092592601</c:v>
                </c:pt>
                <c:pt idx="1505">
                  <c:v>0.90492030092592601</c:v>
                </c:pt>
                <c:pt idx="1506">
                  <c:v>0.90492895833333342</c:v>
                </c:pt>
                <c:pt idx="1507">
                  <c:v>0.90495820601851851</c:v>
                </c:pt>
                <c:pt idx="1508">
                  <c:v>0.90493159722222227</c:v>
                </c:pt>
                <c:pt idx="1509">
                  <c:v>0.90493159722222227</c:v>
                </c:pt>
                <c:pt idx="1510">
                  <c:v>0.90494291666666671</c:v>
                </c:pt>
                <c:pt idx="1511">
                  <c:v>0.90494291666666671</c:v>
                </c:pt>
                <c:pt idx="1512">
                  <c:v>0.90495421296296297</c:v>
                </c:pt>
                <c:pt idx="1513">
                  <c:v>0.90495421296296297</c:v>
                </c:pt>
                <c:pt idx="1514">
                  <c:v>0.90495935185185183</c:v>
                </c:pt>
                <c:pt idx="1515">
                  <c:v>0.9049775000000001</c:v>
                </c:pt>
                <c:pt idx="1516">
                  <c:v>0.90496538194444442</c:v>
                </c:pt>
                <c:pt idx="1517">
                  <c:v>0.904965625</c:v>
                </c:pt>
                <c:pt idx="1518">
                  <c:v>0.904965625</c:v>
                </c:pt>
                <c:pt idx="1519">
                  <c:v>0.90497748842592596</c:v>
                </c:pt>
                <c:pt idx="1520">
                  <c:v>0.90497748842592596</c:v>
                </c:pt>
                <c:pt idx="1521">
                  <c:v>0.90498798611111109</c:v>
                </c:pt>
                <c:pt idx="1522">
                  <c:v>0.90499393518518512</c:v>
                </c:pt>
                <c:pt idx="1523">
                  <c:v>0.90499399305555561</c:v>
                </c:pt>
                <c:pt idx="1524">
                  <c:v>0.90498924768518518</c:v>
                </c:pt>
                <c:pt idx="1525">
                  <c:v>0.90498924768518518</c:v>
                </c:pt>
                <c:pt idx="1526">
                  <c:v>0.90499936342592591</c:v>
                </c:pt>
                <c:pt idx="1527">
                  <c:v>0.90500067129629624</c:v>
                </c:pt>
                <c:pt idx="1528">
                  <c:v>0.90500182870370371</c:v>
                </c:pt>
                <c:pt idx="1529">
                  <c:v>0.90502925925925926</c:v>
                </c:pt>
                <c:pt idx="1530">
                  <c:v>0.90503040509259269</c:v>
                </c:pt>
                <c:pt idx="1531">
                  <c:v>0.90503178240740745</c:v>
                </c:pt>
                <c:pt idx="1532">
                  <c:v>0.90504452546296299</c:v>
                </c:pt>
                <c:pt idx="1533">
                  <c:v>0.90504567129629632</c:v>
                </c:pt>
                <c:pt idx="1534">
                  <c:v>0.90506891203703699</c:v>
                </c:pt>
                <c:pt idx="1535">
                  <c:v>0.90500067129629624</c:v>
                </c:pt>
                <c:pt idx="1536">
                  <c:v>0.9054552199074074</c:v>
                </c:pt>
                <c:pt idx="1537">
                  <c:v>0.9050037847222222</c:v>
                </c:pt>
                <c:pt idx="1538">
                  <c:v>0.90545768518518521</c:v>
                </c:pt>
                <c:pt idx="1539">
                  <c:v>0.90503340277777777</c:v>
                </c:pt>
                <c:pt idx="1540">
                  <c:v>0.90546246527777774</c:v>
                </c:pt>
                <c:pt idx="1541">
                  <c:v>0.90504687500000003</c:v>
                </c:pt>
                <c:pt idx="1542">
                  <c:v>0.90546493055555555</c:v>
                </c:pt>
                <c:pt idx="1543">
                  <c:v>0.90504688657407406</c:v>
                </c:pt>
                <c:pt idx="1544">
                  <c:v>0.90546972222222222</c:v>
                </c:pt>
                <c:pt idx="1545">
                  <c:v>0.9050874537037038</c:v>
                </c:pt>
                <c:pt idx="1546">
                  <c:v>0.90547444444444436</c:v>
                </c:pt>
                <c:pt idx="1547">
                  <c:v>0.90547560185185183</c:v>
                </c:pt>
                <c:pt idx="1548">
                  <c:v>0.90547700231481487</c:v>
                </c:pt>
                <c:pt idx="1549">
                  <c:v>0.90547829861111107</c:v>
                </c:pt>
                <c:pt idx="1550">
                  <c:v>0.90547949074074074</c:v>
                </c:pt>
                <c:pt idx="1551">
                  <c:v>0.90551481481481488</c:v>
                </c:pt>
                <c:pt idx="1552">
                  <c:v>0.90555004629629632</c:v>
                </c:pt>
                <c:pt idx="1553">
                  <c:v>0.90558525462962969</c:v>
                </c:pt>
                <c:pt idx="1554">
                  <c:v>0.90562046296296295</c:v>
                </c:pt>
                <c:pt idx="1555">
                  <c:v>0.90565569444444449</c:v>
                </c:pt>
                <c:pt idx="1556">
                  <c:v>0.90569091435185189</c:v>
                </c:pt>
                <c:pt idx="1557">
                  <c:v>0.9057261342592593</c:v>
                </c:pt>
                <c:pt idx="1558">
                  <c:v>0.9057613541666667</c:v>
                </c:pt>
                <c:pt idx="1559">
                  <c:v>0.90579524305555559</c:v>
                </c:pt>
                <c:pt idx="1560">
                  <c:v>0.90579883101851844</c:v>
                </c:pt>
                <c:pt idx="1561">
                  <c:v>0.90583159722222228</c:v>
                </c:pt>
                <c:pt idx="1562">
                  <c:v>0.9058327430555555</c:v>
                </c:pt>
                <c:pt idx="1563">
                  <c:v>0.90586449074074071</c:v>
                </c:pt>
                <c:pt idx="1564">
                  <c:v>0.90586564814814807</c:v>
                </c:pt>
                <c:pt idx="1565">
                  <c:v>0.90586693287037034</c:v>
                </c:pt>
                <c:pt idx="1566">
                  <c:v>0.90586811342592588</c:v>
                </c:pt>
                <c:pt idx="1567">
                  <c:v>0.90587166666666663</c:v>
                </c:pt>
                <c:pt idx="1568">
                  <c:v>0.9058997685185185</c:v>
                </c:pt>
                <c:pt idx="1569">
                  <c:v>0.90590326388888887</c:v>
                </c:pt>
                <c:pt idx="1570">
                  <c:v>0.90593484953703707</c:v>
                </c:pt>
                <c:pt idx="1571">
                  <c:v>0.90593600694444454</c:v>
                </c:pt>
                <c:pt idx="1572">
                  <c:v>0.90593715277777775</c:v>
                </c:pt>
                <c:pt idx="1573">
                  <c:v>0.90593834490740743</c:v>
                </c:pt>
                <c:pt idx="1574">
                  <c:v>0.90593853009259251</c:v>
                </c:pt>
                <c:pt idx="1575">
                  <c:v>0.90593909722222221</c:v>
                </c:pt>
                <c:pt idx="1576">
                  <c:v>0.90593968749999998</c:v>
                </c:pt>
                <c:pt idx="1577">
                  <c:v>0.90594025462962957</c:v>
                </c:pt>
                <c:pt idx="1578">
                  <c:v>0.90594197916666663</c:v>
                </c:pt>
                <c:pt idx="1579">
                  <c:v>0.90594199074074078</c:v>
                </c:pt>
                <c:pt idx="1580">
                  <c:v>0.90594319444444438</c:v>
                </c:pt>
                <c:pt idx="1581">
                  <c:v>0.90594320601851852</c:v>
                </c:pt>
                <c:pt idx="1582">
                  <c:v>0.90594321759259255</c:v>
                </c:pt>
                <c:pt idx="1583">
                  <c:v>0.90594443287037041</c:v>
                </c:pt>
                <c:pt idx="1584">
                  <c:v>0.90594444444444455</c:v>
                </c:pt>
                <c:pt idx="1585">
                  <c:v>0.90594445601851847</c:v>
                </c:pt>
                <c:pt idx="1586">
                  <c:v>0.90595896990740743</c:v>
                </c:pt>
                <c:pt idx="1587">
                  <c:v>0.90597071759259251</c:v>
                </c:pt>
                <c:pt idx="1588">
                  <c:v>0.90597187499999998</c:v>
                </c:pt>
                <c:pt idx="1589">
                  <c:v>0.90597303240740734</c:v>
                </c:pt>
                <c:pt idx="1590">
                  <c:v>0.90600579861111108</c:v>
                </c:pt>
                <c:pt idx="1591">
                  <c:v>0.90600695601851855</c:v>
                </c:pt>
                <c:pt idx="1592">
                  <c:v>0.90600810185185188</c:v>
                </c:pt>
                <c:pt idx="1593">
                  <c:v>0.90600930555555559</c:v>
                </c:pt>
                <c:pt idx="1594">
                  <c:v>0.90600931712962962</c:v>
                </c:pt>
                <c:pt idx="1595">
                  <c:v>0.90600931712962962</c:v>
                </c:pt>
                <c:pt idx="1596">
                  <c:v>0.90600957175925922</c:v>
                </c:pt>
                <c:pt idx="1597">
                  <c:v>0.90600987268518518</c:v>
                </c:pt>
                <c:pt idx="1598">
                  <c:v>0.90601016203703699</c:v>
                </c:pt>
                <c:pt idx="1599">
                  <c:v>0.90601056712962968</c:v>
                </c:pt>
                <c:pt idx="1600">
                  <c:v>0.9060108564814815</c:v>
                </c:pt>
                <c:pt idx="1601">
                  <c:v>0.90601116898148149</c:v>
                </c:pt>
                <c:pt idx="1602">
                  <c:v>0.90601145833333341</c:v>
                </c:pt>
                <c:pt idx="1603">
                  <c:v>0.90601287037037037</c:v>
                </c:pt>
                <c:pt idx="1604">
                  <c:v>0.90601287037037037</c:v>
                </c:pt>
                <c:pt idx="1605">
                  <c:v>0.90601288194444451</c:v>
                </c:pt>
                <c:pt idx="1606">
                  <c:v>0.90602973379629637</c:v>
                </c:pt>
                <c:pt idx="1607">
                  <c:v>0.90604151620370377</c:v>
                </c:pt>
                <c:pt idx="1608">
                  <c:v>0.90604333333333331</c:v>
                </c:pt>
                <c:pt idx="1609">
                  <c:v>0.90604447916666675</c:v>
                </c:pt>
                <c:pt idx="1610">
                  <c:v>0.90608881944444442</c:v>
                </c:pt>
                <c:pt idx="1611">
                  <c:v>0.90607739583333335</c:v>
                </c:pt>
                <c:pt idx="1612">
                  <c:v>0.90609490740740739</c:v>
                </c:pt>
                <c:pt idx="1613">
                  <c:v>0.90609708333333339</c:v>
                </c:pt>
                <c:pt idx="1614">
                  <c:v>0.90609712962962963</c:v>
                </c:pt>
                <c:pt idx="1615">
                  <c:v>0.90611245370370375</c:v>
                </c:pt>
                <c:pt idx="1616">
                  <c:v>0.90611371527777784</c:v>
                </c:pt>
                <c:pt idx="1617">
                  <c:v>0.90612071759259261</c:v>
                </c:pt>
              </c:numCache>
            </c:numRef>
          </c:xVal>
          <c:yVal>
            <c:numRef>
              <c:f>'2016-9-15T21-22-6'!$F$2:$F$1619</c:f>
              <c:numCache>
                <c:formatCode>General</c:formatCode>
                <c:ptCount val="1618"/>
                <c:pt idx="5">
                  <c:v>1.22</c:v>
                </c:pt>
                <c:pt idx="6">
                  <c:v>1.22</c:v>
                </c:pt>
                <c:pt idx="7">
                  <c:v>7.0000000000000007E-2</c:v>
                </c:pt>
                <c:pt idx="8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8">
                  <c:v>7.0000000000000007E-2</c:v>
                </c:pt>
                <c:pt idx="19">
                  <c:v>0.05</c:v>
                </c:pt>
                <c:pt idx="24">
                  <c:v>0.05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0.06</c:v>
                </c:pt>
                <c:pt idx="28">
                  <c:v>0.06</c:v>
                </c:pt>
                <c:pt idx="30">
                  <c:v>7.0000000000000007E-2</c:v>
                </c:pt>
                <c:pt idx="33">
                  <c:v>7.0000000000000007E-2</c:v>
                </c:pt>
                <c:pt idx="34">
                  <c:v>7.0000000000000007E-2</c:v>
                </c:pt>
                <c:pt idx="35">
                  <c:v>7.0000000000000007E-2</c:v>
                </c:pt>
                <c:pt idx="37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0.04</c:v>
                </c:pt>
                <c:pt idx="46">
                  <c:v>0.04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7.0000000000000007E-2</c:v>
                </c:pt>
                <c:pt idx="50">
                  <c:v>7.0000000000000007E-2</c:v>
                </c:pt>
                <c:pt idx="51">
                  <c:v>7.0000000000000007E-2</c:v>
                </c:pt>
                <c:pt idx="53">
                  <c:v>7.0000000000000007E-2</c:v>
                </c:pt>
                <c:pt idx="58">
                  <c:v>0.06</c:v>
                </c:pt>
                <c:pt idx="59">
                  <c:v>0.06</c:v>
                </c:pt>
                <c:pt idx="60">
                  <c:v>0.06</c:v>
                </c:pt>
                <c:pt idx="66">
                  <c:v>0.06</c:v>
                </c:pt>
                <c:pt idx="67">
                  <c:v>7.0000000000000007E-2</c:v>
                </c:pt>
                <c:pt idx="68">
                  <c:v>7.0000000000000007E-2</c:v>
                </c:pt>
                <c:pt idx="69">
                  <c:v>7.0000000000000007E-2</c:v>
                </c:pt>
                <c:pt idx="70">
                  <c:v>7.0000000000000007E-2</c:v>
                </c:pt>
                <c:pt idx="71">
                  <c:v>0.08</c:v>
                </c:pt>
                <c:pt idx="72">
                  <c:v>0.08</c:v>
                </c:pt>
                <c:pt idx="73">
                  <c:v>0.09</c:v>
                </c:pt>
                <c:pt idx="74">
                  <c:v>0.09</c:v>
                </c:pt>
                <c:pt idx="75">
                  <c:v>0.11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0.13</c:v>
                </c:pt>
                <c:pt idx="83">
                  <c:v>0.14000000000000001</c:v>
                </c:pt>
                <c:pt idx="84">
                  <c:v>0.14000000000000001</c:v>
                </c:pt>
                <c:pt idx="85">
                  <c:v>0.14000000000000001</c:v>
                </c:pt>
                <c:pt idx="86">
                  <c:v>0.14000000000000001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1">
                  <c:v>0.15</c:v>
                </c:pt>
                <c:pt idx="94">
                  <c:v>0.16</c:v>
                </c:pt>
                <c:pt idx="95">
                  <c:v>0.16</c:v>
                </c:pt>
                <c:pt idx="96">
                  <c:v>0.16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0.19</c:v>
                </c:pt>
                <c:pt idx="101">
                  <c:v>0.19</c:v>
                </c:pt>
                <c:pt idx="102">
                  <c:v>0.18</c:v>
                </c:pt>
                <c:pt idx="103">
                  <c:v>0.18</c:v>
                </c:pt>
                <c:pt idx="104">
                  <c:v>0.18</c:v>
                </c:pt>
                <c:pt idx="105">
                  <c:v>0.18</c:v>
                </c:pt>
                <c:pt idx="106">
                  <c:v>0.17</c:v>
                </c:pt>
                <c:pt idx="107">
                  <c:v>0.17</c:v>
                </c:pt>
                <c:pt idx="108">
                  <c:v>0.19</c:v>
                </c:pt>
                <c:pt idx="110">
                  <c:v>0.19</c:v>
                </c:pt>
                <c:pt idx="111">
                  <c:v>0.57999999999999996</c:v>
                </c:pt>
                <c:pt idx="112">
                  <c:v>0.57999999999999996</c:v>
                </c:pt>
                <c:pt idx="113">
                  <c:v>0.93</c:v>
                </c:pt>
                <c:pt idx="114">
                  <c:v>0.93</c:v>
                </c:pt>
                <c:pt idx="115">
                  <c:v>-0.11</c:v>
                </c:pt>
                <c:pt idx="116">
                  <c:v>-0.11</c:v>
                </c:pt>
                <c:pt idx="117">
                  <c:v>-0.88</c:v>
                </c:pt>
                <c:pt idx="118">
                  <c:v>-0.88</c:v>
                </c:pt>
                <c:pt idx="119">
                  <c:v>-0.32</c:v>
                </c:pt>
                <c:pt idx="120">
                  <c:v>-0.32</c:v>
                </c:pt>
                <c:pt idx="121">
                  <c:v>-0.87</c:v>
                </c:pt>
                <c:pt idx="122">
                  <c:v>-0.87</c:v>
                </c:pt>
                <c:pt idx="123">
                  <c:v>0.23</c:v>
                </c:pt>
                <c:pt idx="124">
                  <c:v>0.23</c:v>
                </c:pt>
                <c:pt idx="125">
                  <c:v>-0.53</c:v>
                </c:pt>
                <c:pt idx="126">
                  <c:v>-0.53</c:v>
                </c:pt>
                <c:pt idx="127">
                  <c:v>1.07</c:v>
                </c:pt>
                <c:pt idx="128">
                  <c:v>-0.03</c:v>
                </c:pt>
                <c:pt idx="129">
                  <c:v>-0.03</c:v>
                </c:pt>
                <c:pt idx="130">
                  <c:v>-0.03</c:v>
                </c:pt>
                <c:pt idx="131">
                  <c:v>0.25</c:v>
                </c:pt>
                <c:pt idx="132">
                  <c:v>0.25</c:v>
                </c:pt>
                <c:pt idx="133">
                  <c:v>0.25</c:v>
                </c:pt>
                <c:pt idx="134">
                  <c:v>0.25</c:v>
                </c:pt>
                <c:pt idx="135">
                  <c:v>0.25</c:v>
                </c:pt>
                <c:pt idx="136">
                  <c:v>0.22</c:v>
                </c:pt>
                <c:pt idx="137">
                  <c:v>0.22</c:v>
                </c:pt>
                <c:pt idx="138">
                  <c:v>0.28999999999999998</c:v>
                </c:pt>
                <c:pt idx="140">
                  <c:v>0.28999999999999998</c:v>
                </c:pt>
                <c:pt idx="143">
                  <c:v>0.31</c:v>
                </c:pt>
                <c:pt idx="144">
                  <c:v>0.31</c:v>
                </c:pt>
                <c:pt idx="145">
                  <c:v>0.31</c:v>
                </c:pt>
                <c:pt idx="146">
                  <c:v>0.31</c:v>
                </c:pt>
                <c:pt idx="147">
                  <c:v>0.31</c:v>
                </c:pt>
                <c:pt idx="148">
                  <c:v>0.31</c:v>
                </c:pt>
                <c:pt idx="149">
                  <c:v>0.36</c:v>
                </c:pt>
                <c:pt idx="150">
                  <c:v>0.36</c:v>
                </c:pt>
                <c:pt idx="151">
                  <c:v>0.36</c:v>
                </c:pt>
                <c:pt idx="152">
                  <c:v>0.44</c:v>
                </c:pt>
                <c:pt idx="153">
                  <c:v>0.44</c:v>
                </c:pt>
                <c:pt idx="154">
                  <c:v>0.44</c:v>
                </c:pt>
                <c:pt idx="155">
                  <c:v>0.57999999999999996</c:v>
                </c:pt>
                <c:pt idx="156">
                  <c:v>0.57999999999999996</c:v>
                </c:pt>
                <c:pt idx="158">
                  <c:v>0.57999999999999996</c:v>
                </c:pt>
                <c:pt idx="159">
                  <c:v>0.8</c:v>
                </c:pt>
                <c:pt idx="160">
                  <c:v>0.8</c:v>
                </c:pt>
                <c:pt idx="161">
                  <c:v>0.8</c:v>
                </c:pt>
                <c:pt idx="162">
                  <c:v>1.07</c:v>
                </c:pt>
                <c:pt idx="163">
                  <c:v>1.07</c:v>
                </c:pt>
                <c:pt idx="164">
                  <c:v>1.07</c:v>
                </c:pt>
                <c:pt idx="165">
                  <c:v>1.42</c:v>
                </c:pt>
                <c:pt idx="166">
                  <c:v>1.42</c:v>
                </c:pt>
                <c:pt idx="167">
                  <c:v>1.42</c:v>
                </c:pt>
                <c:pt idx="168">
                  <c:v>1.79</c:v>
                </c:pt>
                <c:pt idx="169">
                  <c:v>1.79</c:v>
                </c:pt>
                <c:pt idx="170">
                  <c:v>1.79</c:v>
                </c:pt>
                <c:pt idx="171">
                  <c:v>2.1800000000000002</c:v>
                </c:pt>
                <c:pt idx="172">
                  <c:v>2.1800000000000002</c:v>
                </c:pt>
                <c:pt idx="173">
                  <c:v>2.1800000000000002</c:v>
                </c:pt>
                <c:pt idx="174">
                  <c:v>2.5499999999999998</c:v>
                </c:pt>
                <c:pt idx="175">
                  <c:v>2.5499999999999998</c:v>
                </c:pt>
                <c:pt idx="176">
                  <c:v>2.5499999999999998</c:v>
                </c:pt>
                <c:pt idx="177">
                  <c:v>2.91</c:v>
                </c:pt>
                <c:pt idx="178">
                  <c:v>2.91</c:v>
                </c:pt>
                <c:pt idx="179">
                  <c:v>2.91</c:v>
                </c:pt>
                <c:pt idx="180">
                  <c:v>3.24</c:v>
                </c:pt>
                <c:pt idx="181">
                  <c:v>3.24</c:v>
                </c:pt>
                <c:pt idx="182">
                  <c:v>3.24</c:v>
                </c:pt>
                <c:pt idx="183">
                  <c:v>3.48</c:v>
                </c:pt>
                <c:pt idx="184">
                  <c:v>3.48</c:v>
                </c:pt>
                <c:pt idx="185">
                  <c:v>3.48</c:v>
                </c:pt>
                <c:pt idx="186">
                  <c:v>3.66</c:v>
                </c:pt>
                <c:pt idx="187">
                  <c:v>3.66</c:v>
                </c:pt>
                <c:pt idx="188">
                  <c:v>3.66</c:v>
                </c:pt>
                <c:pt idx="189">
                  <c:v>3.75</c:v>
                </c:pt>
                <c:pt idx="190">
                  <c:v>3.75</c:v>
                </c:pt>
                <c:pt idx="191">
                  <c:v>3.75</c:v>
                </c:pt>
                <c:pt idx="192">
                  <c:v>3.75</c:v>
                </c:pt>
                <c:pt idx="193">
                  <c:v>3.75</c:v>
                </c:pt>
                <c:pt idx="194">
                  <c:v>3.75</c:v>
                </c:pt>
                <c:pt idx="195">
                  <c:v>3.73</c:v>
                </c:pt>
                <c:pt idx="196">
                  <c:v>3.73</c:v>
                </c:pt>
                <c:pt idx="197">
                  <c:v>3.73</c:v>
                </c:pt>
                <c:pt idx="198">
                  <c:v>3.67</c:v>
                </c:pt>
                <c:pt idx="199">
                  <c:v>3.67</c:v>
                </c:pt>
                <c:pt idx="200">
                  <c:v>3.67</c:v>
                </c:pt>
                <c:pt idx="201">
                  <c:v>3.57</c:v>
                </c:pt>
                <c:pt idx="202">
                  <c:v>3.57</c:v>
                </c:pt>
                <c:pt idx="203">
                  <c:v>3.57</c:v>
                </c:pt>
                <c:pt idx="204">
                  <c:v>3.53</c:v>
                </c:pt>
                <c:pt idx="205">
                  <c:v>3.53</c:v>
                </c:pt>
                <c:pt idx="206">
                  <c:v>3.53</c:v>
                </c:pt>
                <c:pt idx="207">
                  <c:v>3.56</c:v>
                </c:pt>
                <c:pt idx="208">
                  <c:v>3.56</c:v>
                </c:pt>
                <c:pt idx="209">
                  <c:v>3.56</c:v>
                </c:pt>
                <c:pt idx="210">
                  <c:v>3.69</c:v>
                </c:pt>
                <c:pt idx="211">
                  <c:v>3.69</c:v>
                </c:pt>
                <c:pt idx="212">
                  <c:v>3.69</c:v>
                </c:pt>
                <c:pt idx="213">
                  <c:v>3.94</c:v>
                </c:pt>
                <c:pt idx="214">
                  <c:v>3.94</c:v>
                </c:pt>
                <c:pt idx="215">
                  <c:v>3.94</c:v>
                </c:pt>
                <c:pt idx="216">
                  <c:v>4.3</c:v>
                </c:pt>
                <c:pt idx="217">
                  <c:v>4.3</c:v>
                </c:pt>
                <c:pt idx="219">
                  <c:v>4.3</c:v>
                </c:pt>
                <c:pt idx="220">
                  <c:v>4.75</c:v>
                </c:pt>
                <c:pt idx="221">
                  <c:v>4.75</c:v>
                </c:pt>
                <c:pt idx="222">
                  <c:v>4.75</c:v>
                </c:pt>
                <c:pt idx="223">
                  <c:v>5.27</c:v>
                </c:pt>
                <c:pt idx="224">
                  <c:v>5.27</c:v>
                </c:pt>
                <c:pt idx="225">
                  <c:v>5.27</c:v>
                </c:pt>
                <c:pt idx="226">
                  <c:v>5.8</c:v>
                </c:pt>
                <c:pt idx="227">
                  <c:v>5.8</c:v>
                </c:pt>
                <c:pt idx="228">
                  <c:v>5.8</c:v>
                </c:pt>
                <c:pt idx="229">
                  <c:v>6.33</c:v>
                </c:pt>
                <c:pt idx="230">
                  <c:v>6.33</c:v>
                </c:pt>
                <c:pt idx="231">
                  <c:v>6.33</c:v>
                </c:pt>
                <c:pt idx="232">
                  <c:v>6.84</c:v>
                </c:pt>
                <c:pt idx="233">
                  <c:v>6.84</c:v>
                </c:pt>
                <c:pt idx="234">
                  <c:v>6.84</c:v>
                </c:pt>
                <c:pt idx="235">
                  <c:v>7.34</c:v>
                </c:pt>
                <c:pt idx="236">
                  <c:v>7.34</c:v>
                </c:pt>
                <c:pt idx="237">
                  <c:v>7.34</c:v>
                </c:pt>
                <c:pt idx="238">
                  <c:v>7.77</c:v>
                </c:pt>
                <c:pt idx="239">
                  <c:v>7.77</c:v>
                </c:pt>
                <c:pt idx="240">
                  <c:v>7.77</c:v>
                </c:pt>
                <c:pt idx="241">
                  <c:v>8.1199999999999992</c:v>
                </c:pt>
                <c:pt idx="242">
                  <c:v>8.1199999999999992</c:v>
                </c:pt>
                <c:pt idx="243">
                  <c:v>8.1199999999999992</c:v>
                </c:pt>
                <c:pt idx="244">
                  <c:v>8.4499999999999993</c:v>
                </c:pt>
                <c:pt idx="245">
                  <c:v>8.4499999999999993</c:v>
                </c:pt>
                <c:pt idx="246">
                  <c:v>8.4499999999999993</c:v>
                </c:pt>
                <c:pt idx="247">
                  <c:v>8.6300000000000008</c:v>
                </c:pt>
                <c:pt idx="248">
                  <c:v>8.6300000000000008</c:v>
                </c:pt>
                <c:pt idx="249">
                  <c:v>8.6300000000000008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8.76</c:v>
                </c:pt>
                <c:pt idx="254">
                  <c:v>8.76</c:v>
                </c:pt>
                <c:pt idx="255">
                  <c:v>8.76</c:v>
                </c:pt>
                <c:pt idx="256">
                  <c:v>8.6999999999999993</c:v>
                </c:pt>
                <c:pt idx="257">
                  <c:v>8.6999999999999993</c:v>
                </c:pt>
                <c:pt idx="258">
                  <c:v>8.58</c:v>
                </c:pt>
                <c:pt idx="259">
                  <c:v>8.58</c:v>
                </c:pt>
                <c:pt idx="260">
                  <c:v>8.58</c:v>
                </c:pt>
                <c:pt idx="261">
                  <c:v>8.58</c:v>
                </c:pt>
                <c:pt idx="262">
                  <c:v>8.41</c:v>
                </c:pt>
                <c:pt idx="263">
                  <c:v>8.41</c:v>
                </c:pt>
                <c:pt idx="264">
                  <c:v>8.24</c:v>
                </c:pt>
                <c:pt idx="265">
                  <c:v>8.24</c:v>
                </c:pt>
                <c:pt idx="266">
                  <c:v>8.24</c:v>
                </c:pt>
                <c:pt idx="267">
                  <c:v>8.24</c:v>
                </c:pt>
                <c:pt idx="268">
                  <c:v>8.1199999999999992</c:v>
                </c:pt>
                <c:pt idx="269">
                  <c:v>8.1199999999999992</c:v>
                </c:pt>
                <c:pt idx="270">
                  <c:v>8.0500000000000007</c:v>
                </c:pt>
                <c:pt idx="271">
                  <c:v>8.0500000000000007</c:v>
                </c:pt>
                <c:pt idx="272">
                  <c:v>8.0500000000000007</c:v>
                </c:pt>
                <c:pt idx="273">
                  <c:v>8.0500000000000007</c:v>
                </c:pt>
                <c:pt idx="274">
                  <c:v>8.11</c:v>
                </c:pt>
                <c:pt idx="275">
                  <c:v>8.11</c:v>
                </c:pt>
                <c:pt idx="276">
                  <c:v>8.24</c:v>
                </c:pt>
                <c:pt idx="277">
                  <c:v>8.24</c:v>
                </c:pt>
                <c:pt idx="278">
                  <c:v>8.24</c:v>
                </c:pt>
                <c:pt idx="280">
                  <c:v>8.5299999999999994</c:v>
                </c:pt>
                <c:pt idx="281">
                  <c:v>8.5299999999999994</c:v>
                </c:pt>
                <c:pt idx="282">
                  <c:v>8.5299999999999994</c:v>
                </c:pt>
                <c:pt idx="283">
                  <c:v>8.94</c:v>
                </c:pt>
                <c:pt idx="284">
                  <c:v>8.94</c:v>
                </c:pt>
                <c:pt idx="285">
                  <c:v>8.94</c:v>
                </c:pt>
                <c:pt idx="286">
                  <c:v>9.43</c:v>
                </c:pt>
                <c:pt idx="287">
                  <c:v>9.43</c:v>
                </c:pt>
                <c:pt idx="288">
                  <c:v>9.43</c:v>
                </c:pt>
                <c:pt idx="289">
                  <c:v>9.4700000000000006</c:v>
                </c:pt>
                <c:pt idx="290">
                  <c:v>9.4700000000000006</c:v>
                </c:pt>
                <c:pt idx="291">
                  <c:v>9.4700000000000006</c:v>
                </c:pt>
                <c:pt idx="292">
                  <c:v>9.4499999999999993</c:v>
                </c:pt>
                <c:pt idx="293">
                  <c:v>9.4499999999999993</c:v>
                </c:pt>
                <c:pt idx="294">
                  <c:v>9.4499999999999993</c:v>
                </c:pt>
                <c:pt idx="295">
                  <c:v>9.4600000000000009</c:v>
                </c:pt>
                <c:pt idx="296">
                  <c:v>9.4600000000000009</c:v>
                </c:pt>
                <c:pt idx="297">
                  <c:v>9.4600000000000009</c:v>
                </c:pt>
                <c:pt idx="298">
                  <c:v>9.4600000000000009</c:v>
                </c:pt>
                <c:pt idx="299">
                  <c:v>9.4600000000000009</c:v>
                </c:pt>
                <c:pt idx="300">
                  <c:v>9.4600000000000009</c:v>
                </c:pt>
                <c:pt idx="301">
                  <c:v>9.4600000000000009</c:v>
                </c:pt>
                <c:pt idx="302">
                  <c:v>9.4600000000000009</c:v>
                </c:pt>
                <c:pt idx="303">
                  <c:v>9.4600000000000009</c:v>
                </c:pt>
                <c:pt idx="304">
                  <c:v>9.4600000000000009</c:v>
                </c:pt>
                <c:pt idx="305">
                  <c:v>9.4600000000000009</c:v>
                </c:pt>
                <c:pt idx="306">
                  <c:v>9.4600000000000009</c:v>
                </c:pt>
                <c:pt idx="307">
                  <c:v>9.4499999999999993</c:v>
                </c:pt>
                <c:pt idx="308">
                  <c:v>9.4499999999999993</c:v>
                </c:pt>
                <c:pt idx="309">
                  <c:v>9.4499999999999993</c:v>
                </c:pt>
                <c:pt idx="310">
                  <c:v>9.4600000000000009</c:v>
                </c:pt>
                <c:pt idx="311">
                  <c:v>9.4600000000000009</c:v>
                </c:pt>
                <c:pt idx="312">
                  <c:v>9.4600000000000009</c:v>
                </c:pt>
                <c:pt idx="313">
                  <c:v>9.4700000000000006</c:v>
                </c:pt>
                <c:pt idx="314">
                  <c:v>9.4700000000000006</c:v>
                </c:pt>
                <c:pt idx="315">
                  <c:v>9.4700000000000006</c:v>
                </c:pt>
                <c:pt idx="316">
                  <c:v>9.4700000000000006</c:v>
                </c:pt>
                <c:pt idx="317">
                  <c:v>9.4700000000000006</c:v>
                </c:pt>
                <c:pt idx="318">
                  <c:v>9.4700000000000006</c:v>
                </c:pt>
                <c:pt idx="319">
                  <c:v>9.4499999999999993</c:v>
                </c:pt>
                <c:pt idx="320">
                  <c:v>9.4499999999999993</c:v>
                </c:pt>
                <c:pt idx="321">
                  <c:v>9.4499999999999993</c:v>
                </c:pt>
                <c:pt idx="322">
                  <c:v>9.4700000000000006</c:v>
                </c:pt>
                <c:pt idx="323">
                  <c:v>9.4700000000000006</c:v>
                </c:pt>
                <c:pt idx="324">
                  <c:v>9.4700000000000006</c:v>
                </c:pt>
                <c:pt idx="325">
                  <c:v>9.4600000000000009</c:v>
                </c:pt>
                <c:pt idx="326">
                  <c:v>9.4600000000000009</c:v>
                </c:pt>
                <c:pt idx="327">
                  <c:v>9.4600000000000009</c:v>
                </c:pt>
                <c:pt idx="328">
                  <c:v>9.44</c:v>
                </c:pt>
                <c:pt idx="329">
                  <c:v>9.44</c:v>
                </c:pt>
                <c:pt idx="330">
                  <c:v>9.44</c:v>
                </c:pt>
                <c:pt idx="331">
                  <c:v>9.4499999999999993</c:v>
                </c:pt>
                <c:pt idx="332">
                  <c:v>9.4499999999999993</c:v>
                </c:pt>
                <c:pt idx="333">
                  <c:v>9.4499999999999993</c:v>
                </c:pt>
                <c:pt idx="334">
                  <c:v>9.4600000000000009</c:v>
                </c:pt>
                <c:pt idx="335">
                  <c:v>9.4600000000000009</c:v>
                </c:pt>
                <c:pt idx="336">
                  <c:v>9.4600000000000009</c:v>
                </c:pt>
                <c:pt idx="337">
                  <c:v>9.4600000000000009</c:v>
                </c:pt>
                <c:pt idx="338">
                  <c:v>9.4600000000000009</c:v>
                </c:pt>
                <c:pt idx="340">
                  <c:v>9.4600000000000009</c:v>
                </c:pt>
                <c:pt idx="342">
                  <c:v>9.4499999999999993</c:v>
                </c:pt>
                <c:pt idx="344">
                  <c:v>9.4499999999999993</c:v>
                </c:pt>
                <c:pt idx="348">
                  <c:v>9.4600000000000009</c:v>
                </c:pt>
                <c:pt idx="349">
                  <c:v>9.4600000000000009</c:v>
                </c:pt>
                <c:pt idx="351">
                  <c:v>9.4600000000000009</c:v>
                </c:pt>
                <c:pt idx="352">
                  <c:v>9.4600000000000009</c:v>
                </c:pt>
                <c:pt idx="353">
                  <c:v>9.4600000000000009</c:v>
                </c:pt>
                <c:pt idx="354">
                  <c:v>9.4600000000000009</c:v>
                </c:pt>
                <c:pt idx="355">
                  <c:v>9.4600000000000009</c:v>
                </c:pt>
                <c:pt idx="356">
                  <c:v>9.4600000000000009</c:v>
                </c:pt>
                <c:pt idx="357">
                  <c:v>9.4600000000000009</c:v>
                </c:pt>
                <c:pt idx="358">
                  <c:v>9.4600000000000009</c:v>
                </c:pt>
                <c:pt idx="359">
                  <c:v>9.4700000000000006</c:v>
                </c:pt>
                <c:pt idx="360">
                  <c:v>9.4700000000000006</c:v>
                </c:pt>
                <c:pt idx="361">
                  <c:v>9.4700000000000006</c:v>
                </c:pt>
                <c:pt idx="362">
                  <c:v>9.4700000000000006</c:v>
                </c:pt>
                <c:pt idx="363">
                  <c:v>9.4600000000000009</c:v>
                </c:pt>
                <c:pt idx="364">
                  <c:v>9.4600000000000009</c:v>
                </c:pt>
                <c:pt idx="365">
                  <c:v>9.4700000000000006</c:v>
                </c:pt>
                <c:pt idx="366">
                  <c:v>9.4700000000000006</c:v>
                </c:pt>
                <c:pt idx="367">
                  <c:v>9.4700000000000006</c:v>
                </c:pt>
                <c:pt idx="368">
                  <c:v>9.4700000000000006</c:v>
                </c:pt>
                <c:pt idx="369">
                  <c:v>9.4700000000000006</c:v>
                </c:pt>
                <c:pt idx="370">
                  <c:v>9.4700000000000006</c:v>
                </c:pt>
                <c:pt idx="371">
                  <c:v>9.4700000000000006</c:v>
                </c:pt>
                <c:pt idx="372">
                  <c:v>9.4700000000000006</c:v>
                </c:pt>
                <c:pt idx="373">
                  <c:v>9.4700000000000006</c:v>
                </c:pt>
                <c:pt idx="374">
                  <c:v>9.4700000000000006</c:v>
                </c:pt>
                <c:pt idx="375">
                  <c:v>9.4700000000000006</c:v>
                </c:pt>
                <c:pt idx="376">
                  <c:v>9.4700000000000006</c:v>
                </c:pt>
                <c:pt idx="377">
                  <c:v>9.4600000000000009</c:v>
                </c:pt>
                <c:pt idx="378">
                  <c:v>9.4600000000000009</c:v>
                </c:pt>
                <c:pt idx="379">
                  <c:v>9.4700000000000006</c:v>
                </c:pt>
                <c:pt idx="380">
                  <c:v>9.4700000000000006</c:v>
                </c:pt>
                <c:pt idx="381">
                  <c:v>9.48</c:v>
                </c:pt>
                <c:pt idx="382">
                  <c:v>9.48</c:v>
                </c:pt>
                <c:pt idx="383">
                  <c:v>9.4700000000000006</c:v>
                </c:pt>
                <c:pt idx="384">
                  <c:v>9.4700000000000006</c:v>
                </c:pt>
                <c:pt idx="386">
                  <c:v>9.4700000000000006</c:v>
                </c:pt>
                <c:pt idx="387">
                  <c:v>9.4700000000000006</c:v>
                </c:pt>
                <c:pt idx="388">
                  <c:v>9.4700000000000006</c:v>
                </c:pt>
                <c:pt idx="389">
                  <c:v>9.4700000000000006</c:v>
                </c:pt>
                <c:pt idx="390">
                  <c:v>9.4700000000000006</c:v>
                </c:pt>
                <c:pt idx="391">
                  <c:v>9.4700000000000006</c:v>
                </c:pt>
                <c:pt idx="393">
                  <c:v>9.4700000000000006</c:v>
                </c:pt>
                <c:pt idx="394">
                  <c:v>9.4700000000000006</c:v>
                </c:pt>
                <c:pt idx="395">
                  <c:v>9.4700000000000006</c:v>
                </c:pt>
                <c:pt idx="396">
                  <c:v>9.4700000000000006</c:v>
                </c:pt>
                <c:pt idx="397">
                  <c:v>9.4700000000000006</c:v>
                </c:pt>
                <c:pt idx="400">
                  <c:v>9.4700000000000006</c:v>
                </c:pt>
                <c:pt idx="401">
                  <c:v>9.4700000000000006</c:v>
                </c:pt>
                <c:pt idx="402">
                  <c:v>9.4700000000000006</c:v>
                </c:pt>
                <c:pt idx="403">
                  <c:v>9.4700000000000006</c:v>
                </c:pt>
                <c:pt idx="404">
                  <c:v>9.4700000000000006</c:v>
                </c:pt>
                <c:pt idx="407">
                  <c:v>9.4600000000000009</c:v>
                </c:pt>
                <c:pt idx="408">
                  <c:v>9.4600000000000009</c:v>
                </c:pt>
                <c:pt idx="409">
                  <c:v>9.49</c:v>
                </c:pt>
                <c:pt idx="410">
                  <c:v>9.49</c:v>
                </c:pt>
                <c:pt idx="411">
                  <c:v>9.4700000000000006</c:v>
                </c:pt>
                <c:pt idx="412">
                  <c:v>9.4700000000000006</c:v>
                </c:pt>
                <c:pt idx="413">
                  <c:v>9.4700000000000006</c:v>
                </c:pt>
                <c:pt idx="414">
                  <c:v>9.4700000000000006</c:v>
                </c:pt>
                <c:pt idx="415">
                  <c:v>9.4700000000000006</c:v>
                </c:pt>
                <c:pt idx="416">
                  <c:v>9.4700000000000006</c:v>
                </c:pt>
                <c:pt idx="417">
                  <c:v>9.4700000000000006</c:v>
                </c:pt>
                <c:pt idx="418">
                  <c:v>9.4700000000000006</c:v>
                </c:pt>
                <c:pt idx="419">
                  <c:v>9.4700000000000006</c:v>
                </c:pt>
                <c:pt idx="420">
                  <c:v>9.4700000000000006</c:v>
                </c:pt>
                <c:pt idx="421">
                  <c:v>9.4600000000000009</c:v>
                </c:pt>
                <c:pt idx="422">
                  <c:v>9.4600000000000009</c:v>
                </c:pt>
                <c:pt idx="423">
                  <c:v>9.4700000000000006</c:v>
                </c:pt>
                <c:pt idx="424">
                  <c:v>9.4700000000000006</c:v>
                </c:pt>
                <c:pt idx="425">
                  <c:v>9.4499999999999993</c:v>
                </c:pt>
                <c:pt idx="426">
                  <c:v>9.4499999999999993</c:v>
                </c:pt>
                <c:pt idx="427">
                  <c:v>9.4600000000000009</c:v>
                </c:pt>
                <c:pt idx="428">
                  <c:v>9.4600000000000009</c:v>
                </c:pt>
                <c:pt idx="429">
                  <c:v>9.4499999999999993</c:v>
                </c:pt>
                <c:pt idx="430">
                  <c:v>9.4499999999999993</c:v>
                </c:pt>
                <c:pt idx="432">
                  <c:v>9.4700000000000006</c:v>
                </c:pt>
                <c:pt idx="433">
                  <c:v>9.4700000000000006</c:v>
                </c:pt>
                <c:pt idx="434">
                  <c:v>9.4600000000000009</c:v>
                </c:pt>
                <c:pt idx="435">
                  <c:v>9.4600000000000009</c:v>
                </c:pt>
                <c:pt idx="437">
                  <c:v>9.48</c:v>
                </c:pt>
                <c:pt idx="438">
                  <c:v>9.48</c:v>
                </c:pt>
                <c:pt idx="439">
                  <c:v>9.48</c:v>
                </c:pt>
                <c:pt idx="440">
                  <c:v>9.48</c:v>
                </c:pt>
                <c:pt idx="441">
                  <c:v>9.48</c:v>
                </c:pt>
                <c:pt idx="444">
                  <c:v>9.48</c:v>
                </c:pt>
                <c:pt idx="445">
                  <c:v>9.4700000000000006</c:v>
                </c:pt>
                <c:pt idx="446">
                  <c:v>9.4700000000000006</c:v>
                </c:pt>
                <c:pt idx="447">
                  <c:v>9.4700000000000006</c:v>
                </c:pt>
                <c:pt idx="448">
                  <c:v>9.4700000000000006</c:v>
                </c:pt>
                <c:pt idx="451">
                  <c:v>9.49</c:v>
                </c:pt>
                <c:pt idx="452">
                  <c:v>9.49</c:v>
                </c:pt>
                <c:pt idx="453">
                  <c:v>9.4700000000000006</c:v>
                </c:pt>
                <c:pt idx="454">
                  <c:v>9.4700000000000006</c:v>
                </c:pt>
                <c:pt idx="455">
                  <c:v>9.48</c:v>
                </c:pt>
                <c:pt idx="456">
                  <c:v>9.48</c:v>
                </c:pt>
                <c:pt idx="457">
                  <c:v>9.4600000000000009</c:v>
                </c:pt>
                <c:pt idx="458">
                  <c:v>9.4600000000000009</c:v>
                </c:pt>
                <c:pt idx="459">
                  <c:v>9.48</c:v>
                </c:pt>
                <c:pt idx="460">
                  <c:v>9.48</c:v>
                </c:pt>
                <c:pt idx="461">
                  <c:v>9.4700000000000006</c:v>
                </c:pt>
                <c:pt idx="462">
                  <c:v>9.4700000000000006</c:v>
                </c:pt>
                <c:pt idx="463">
                  <c:v>9.48</c:v>
                </c:pt>
                <c:pt idx="464">
                  <c:v>9.48</c:v>
                </c:pt>
                <c:pt idx="465">
                  <c:v>9.48</c:v>
                </c:pt>
                <c:pt idx="466">
                  <c:v>9.48</c:v>
                </c:pt>
                <c:pt idx="467">
                  <c:v>9.4600000000000009</c:v>
                </c:pt>
                <c:pt idx="468">
                  <c:v>9.4600000000000009</c:v>
                </c:pt>
                <c:pt idx="469">
                  <c:v>9.48</c:v>
                </c:pt>
                <c:pt idx="470">
                  <c:v>9.48</c:v>
                </c:pt>
                <c:pt idx="471">
                  <c:v>9.4700000000000006</c:v>
                </c:pt>
                <c:pt idx="472">
                  <c:v>9.4700000000000006</c:v>
                </c:pt>
                <c:pt idx="473">
                  <c:v>9.48</c:v>
                </c:pt>
                <c:pt idx="474">
                  <c:v>9.48</c:v>
                </c:pt>
                <c:pt idx="476">
                  <c:v>9.4600000000000009</c:v>
                </c:pt>
                <c:pt idx="477">
                  <c:v>9.4600000000000009</c:v>
                </c:pt>
                <c:pt idx="478">
                  <c:v>9.4700000000000006</c:v>
                </c:pt>
                <c:pt idx="479">
                  <c:v>9.4700000000000006</c:v>
                </c:pt>
                <c:pt idx="480">
                  <c:v>9.4700000000000006</c:v>
                </c:pt>
                <c:pt idx="481">
                  <c:v>9.4700000000000006</c:v>
                </c:pt>
                <c:pt idx="483">
                  <c:v>9.4700000000000006</c:v>
                </c:pt>
                <c:pt idx="484">
                  <c:v>9.4700000000000006</c:v>
                </c:pt>
                <c:pt idx="485">
                  <c:v>9.4700000000000006</c:v>
                </c:pt>
                <c:pt idx="486">
                  <c:v>9.4600000000000009</c:v>
                </c:pt>
                <c:pt idx="487">
                  <c:v>9.4600000000000009</c:v>
                </c:pt>
                <c:pt idx="490">
                  <c:v>9.4600000000000009</c:v>
                </c:pt>
                <c:pt idx="491">
                  <c:v>9.4700000000000006</c:v>
                </c:pt>
                <c:pt idx="492">
                  <c:v>9.4700000000000006</c:v>
                </c:pt>
                <c:pt idx="493">
                  <c:v>9.4700000000000006</c:v>
                </c:pt>
                <c:pt idx="494">
                  <c:v>9.4700000000000006</c:v>
                </c:pt>
                <c:pt idx="497">
                  <c:v>9.4700000000000006</c:v>
                </c:pt>
                <c:pt idx="498">
                  <c:v>9.4700000000000006</c:v>
                </c:pt>
                <c:pt idx="499">
                  <c:v>9.4700000000000006</c:v>
                </c:pt>
                <c:pt idx="500">
                  <c:v>9.4700000000000006</c:v>
                </c:pt>
                <c:pt idx="501">
                  <c:v>9.49</c:v>
                </c:pt>
                <c:pt idx="502">
                  <c:v>9.49</c:v>
                </c:pt>
                <c:pt idx="503">
                  <c:v>9.4700000000000006</c:v>
                </c:pt>
                <c:pt idx="504">
                  <c:v>9.4700000000000006</c:v>
                </c:pt>
                <c:pt idx="505">
                  <c:v>9.4700000000000006</c:v>
                </c:pt>
                <c:pt idx="506">
                  <c:v>9.4700000000000006</c:v>
                </c:pt>
                <c:pt idx="507">
                  <c:v>9.48</c:v>
                </c:pt>
                <c:pt idx="508">
                  <c:v>9.48</c:v>
                </c:pt>
                <c:pt idx="509">
                  <c:v>9.48</c:v>
                </c:pt>
                <c:pt idx="510">
                  <c:v>9.48</c:v>
                </c:pt>
                <c:pt idx="511">
                  <c:v>9.48</c:v>
                </c:pt>
                <c:pt idx="512">
                  <c:v>9.48</c:v>
                </c:pt>
                <c:pt idx="513">
                  <c:v>9.48</c:v>
                </c:pt>
                <c:pt idx="514">
                  <c:v>9.48</c:v>
                </c:pt>
                <c:pt idx="515">
                  <c:v>9.48</c:v>
                </c:pt>
                <c:pt idx="516">
                  <c:v>9.48</c:v>
                </c:pt>
                <c:pt idx="517">
                  <c:v>9.4700000000000006</c:v>
                </c:pt>
                <c:pt idx="518">
                  <c:v>9.4700000000000006</c:v>
                </c:pt>
                <c:pt idx="519">
                  <c:v>9.4700000000000006</c:v>
                </c:pt>
                <c:pt idx="520">
                  <c:v>9.4700000000000006</c:v>
                </c:pt>
                <c:pt idx="522">
                  <c:v>9.4700000000000006</c:v>
                </c:pt>
                <c:pt idx="523">
                  <c:v>9.4700000000000006</c:v>
                </c:pt>
                <c:pt idx="524">
                  <c:v>9.48</c:v>
                </c:pt>
                <c:pt idx="525">
                  <c:v>9.48</c:v>
                </c:pt>
                <c:pt idx="526">
                  <c:v>9.4600000000000009</c:v>
                </c:pt>
                <c:pt idx="527">
                  <c:v>9.4600000000000009</c:v>
                </c:pt>
                <c:pt idx="529">
                  <c:v>9.4600000000000009</c:v>
                </c:pt>
                <c:pt idx="530">
                  <c:v>9.4600000000000009</c:v>
                </c:pt>
                <c:pt idx="531">
                  <c:v>9.4600000000000009</c:v>
                </c:pt>
                <c:pt idx="534">
                  <c:v>9.4600000000000009</c:v>
                </c:pt>
                <c:pt idx="535">
                  <c:v>9.4700000000000006</c:v>
                </c:pt>
                <c:pt idx="536">
                  <c:v>9.4700000000000006</c:v>
                </c:pt>
                <c:pt idx="537">
                  <c:v>9.4700000000000006</c:v>
                </c:pt>
                <c:pt idx="538">
                  <c:v>9.4700000000000006</c:v>
                </c:pt>
                <c:pt idx="541">
                  <c:v>9.4600000000000009</c:v>
                </c:pt>
                <c:pt idx="542">
                  <c:v>9.4600000000000009</c:v>
                </c:pt>
                <c:pt idx="543">
                  <c:v>9.4700000000000006</c:v>
                </c:pt>
                <c:pt idx="544">
                  <c:v>9.4700000000000006</c:v>
                </c:pt>
                <c:pt idx="545">
                  <c:v>9.4700000000000006</c:v>
                </c:pt>
                <c:pt idx="546">
                  <c:v>9.4700000000000006</c:v>
                </c:pt>
                <c:pt idx="547">
                  <c:v>9.48</c:v>
                </c:pt>
                <c:pt idx="548">
                  <c:v>9.48</c:v>
                </c:pt>
                <c:pt idx="549">
                  <c:v>9.48</c:v>
                </c:pt>
                <c:pt idx="550">
                  <c:v>9.48</c:v>
                </c:pt>
                <c:pt idx="551">
                  <c:v>9.4700000000000006</c:v>
                </c:pt>
                <c:pt idx="552">
                  <c:v>9.4700000000000006</c:v>
                </c:pt>
                <c:pt idx="553">
                  <c:v>9.48</c:v>
                </c:pt>
                <c:pt idx="554">
                  <c:v>9.48</c:v>
                </c:pt>
                <c:pt idx="555">
                  <c:v>9.49</c:v>
                </c:pt>
                <c:pt idx="556">
                  <c:v>9.49</c:v>
                </c:pt>
                <c:pt idx="557">
                  <c:v>9.4700000000000006</c:v>
                </c:pt>
                <c:pt idx="558">
                  <c:v>9.4700000000000006</c:v>
                </c:pt>
                <c:pt idx="559">
                  <c:v>9.4600000000000009</c:v>
                </c:pt>
                <c:pt idx="560">
                  <c:v>9.4600000000000009</c:v>
                </c:pt>
                <c:pt idx="561">
                  <c:v>9.4600000000000009</c:v>
                </c:pt>
                <c:pt idx="562">
                  <c:v>9.4600000000000009</c:v>
                </c:pt>
                <c:pt idx="563">
                  <c:v>9.49</c:v>
                </c:pt>
                <c:pt idx="564">
                  <c:v>9.49</c:v>
                </c:pt>
                <c:pt idx="565">
                  <c:v>9.4700000000000006</c:v>
                </c:pt>
                <c:pt idx="566">
                  <c:v>9.4700000000000006</c:v>
                </c:pt>
                <c:pt idx="568">
                  <c:v>9.4700000000000006</c:v>
                </c:pt>
                <c:pt idx="569">
                  <c:v>9.4700000000000006</c:v>
                </c:pt>
                <c:pt idx="570">
                  <c:v>9.48</c:v>
                </c:pt>
                <c:pt idx="571">
                  <c:v>9.48</c:v>
                </c:pt>
                <c:pt idx="573">
                  <c:v>9.48</c:v>
                </c:pt>
                <c:pt idx="574">
                  <c:v>9.48</c:v>
                </c:pt>
                <c:pt idx="575">
                  <c:v>9.48</c:v>
                </c:pt>
                <c:pt idx="576">
                  <c:v>9.48</c:v>
                </c:pt>
                <c:pt idx="578">
                  <c:v>9.48</c:v>
                </c:pt>
                <c:pt idx="582">
                  <c:v>9.48</c:v>
                </c:pt>
                <c:pt idx="583">
                  <c:v>9.48</c:v>
                </c:pt>
                <c:pt idx="584">
                  <c:v>9.48</c:v>
                </c:pt>
                <c:pt idx="587">
                  <c:v>9.48</c:v>
                </c:pt>
                <c:pt idx="588">
                  <c:v>9.48</c:v>
                </c:pt>
                <c:pt idx="589">
                  <c:v>9.48</c:v>
                </c:pt>
                <c:pt idx="590">
                  <c:v>9.48</c:v>
                </c:pt>
                <c:pt idx="591">
                  <c:v>9.48</c:v>
                </c:pt>
                <c:pt idx="595">
                  <c:v>9.48</c:v>
                </c:pt>
                <c:pt idx="599">
                  <c:v>9.48</c:v>
                </c:pt>
                <c:pt idx="601">
                  <c:v>9.48</c:v>
                </c:pt>
                <c:pt idx="608">
                  <c:v>9.48</c:v>
                </c:pt>
                <c:pt idx="613">
                  <c:v>9.48</c:v>
                </c:pt>
                <c:pt idx="617">
                  <c:v>9.48</c:v>
                </c:pt>
                <c:pt idx="620">
                  <c:v>9.5</c:v>
                </c:pt>
                <c:pt idx="621">
                  <c:v>9.5</c:v>
                </c:pt>
                <c:pt idx="622">
                  <c:v>9.4</c:v>
                </c:pt>
                <c:pt idx="623">
                  <c:v>9.52</c:v>
                </c:pt>
                <c:pt idx="624">
                  <c:v>9.42</c:v>
                </c:pt>
                <c:pt idx="625">
                  <c:v>9.42</c:v>
                </c:pt>
                <c:pt idx="626">
                  <c:v>9.4499999999999993</c:v>
                </c:pt>
                <c:pt idx="627">
                  <c:v>9.48</c:v>
                </c:pt>
                <c:pt idx="628">
                  <c:v>9.41</c:v>
                </c:pt>
                <c:pt idx="629">
                  <c:v>9.41</c:v>
                </c:pt>
                <c:pt idx="630">
                  <c:v>9.5299999999999994</c:v>
                </c:pt>
                <c:pt idx="631">
                  <c:v>9.43</c:v>
                </c:pt>
                <c:pt idx="632">
                  <c:v>9.4499999999999993</c:v>
                </c:pt>
                <c:pt idx="633">
                  <c:v>9.4499999999999993</c:v>
                </c:pt>
                <c:pt idx="634">
                  <c:v>9.5</c:v>
                </c:pt>
                <c:pt idx="635">
                  <c:v>9.4</c:v>
                </c:pt>
                <c:pt idx="636">
                  <c:v>9.51</c:v>
                </c:pt>
                <c:pt idx="637">
                  <c:v>9.51</c:v>
                </c:pt>
                <c:pt idx="638">
                  <c:v>9.44</c:v>
                </c:pt>
                <c:pt idx="639">
                  <c:v>9.4600000000000009</c:v>
                </c:pt>
                <c:pt idx="640">
                  <c:v>9.5</c:v>
                </c:pt>
                <c:pt idx="641">
                  <c:v>9.39</c:v>
                </c:pt>
                <c:pt idx="642">
                  <c:v>9.39</c:v>
                </c:pt>
                <c:pt idx="643">
                  <c:v>9.52</c:v>
                </c:pt>
                <c:pt idx="645">
                  <c:v>9.42</c:v>
                </c:pt>
                <c:pt idx="646">
                  <c:v>9.44</c:v>
                </c:pt>
                <c:pt idx="647">
                  <c:v>9.44</c:v>
                </c:pt>
                <c:pt idx="648">
                  <c:v>9.48</c:v>
                </c:pt>
                <c:pt idx="649">
                  <c:v>9.41</c:v>
                </c:pt>
                <c:pt idx="650">
                  <c:v>9.51</c:v>
                </c:pt>
                <c:pt idx="651">
                  <c:v>9.51</c:v>
                </c:pt>
                <c:pt idx="652">
                  <c:v>9.42</c:v>
                </c:pt>
                <c:pt idx="653">
                  <c:v>9.43</c:v>
                </c:pt>
                <c:pt idx="654">
                  <c:v>9.5</c:v>
                </c:pt>
                <c:pt idx="655">
                  <c:v>9.5</c:v>
                </c:pt>
                <c:pt idx="656">
                  <c:v>9.4</c:v>
                </c:pt>
                <c:pt idx="657">
                  <c:v>9.5299999999999994</c:v>
                </c:pt>
                <c:pt idx="658">
                  <c:v>9.42</c:v>
                </c:pt>
                <c:pt idx="659">
                  <c:v>9.42</c:v>
                </c:pt>
                <c:pt idx="660">
                  <c:v>9.4499999999999993</c:v>
                </c:pt>
                <c:pt idx="661">
                  <c:v>9.48</c:v>
                </c:pt>
                <c:pt idx="662">
                  <c:v>9.41</c:v>
                </c:pt>
                <c:pt idx="663">
                  <c:v>9.41</c:v>
                </c:pt>
                <c:pt idx="664">
                  <c:v>9.52</c:v>
                </c:pt>
                <c:pt idx="665">
                  <c:v>9.41</c:v>
                </c:pt>
                <c:pt idx="666">
                  <c:v>9.5</c:v>
                </c:pt>
                <c:pt idx="667">
                  <c:v>9.4499999999999993</c:v>
                </c:pt>
                <c:pt idx="668">
                  <c:v>9.4499999999999993</c:v>
                </c:pt>
                <c:pt idx="669">
                  <c:v>9.4499999999999993</c:v>
                </c:pt>
                <c:pt idx="670">
                  <c:v>9.5</c:v>
                </c:pt>
                <c:pt idx="671">
                  <c:v>9.5</c:v>
                </c:pt>
                <c:pt idx="672">
                  <c:v>9.4</c:v>
                </c:pt>
                <c:pt idx="673">
                  <c:v>9.52</c:v>
                </c:pt>
                <c:pt idx="674">
                  <c:v>9.43</c:v>
                </c:pt>
                <c:pt idx="675">
                  <c:v>9.4499999999999993</c:v>
                </c:pt>
                <c:pt idx="676">
                  <c:v>9.4499999999999993</c:v>
                </c:pt>
                <c:pt idx="677">
                  <c:v>9.5</c:v>
                </c:pt>
                <c:pt idx="678">
                  <c:v>9.39</c:v>
                </c:pt>
                <c:pt idx="679">
                  <c:v>9.52</c:v>
                </c:pt>
                <c:pt idx="680">
                  <c:v>9.52</c:v>
                </c:pt>
                <c:pt idx="681">
                  <c:v>9.39</c:v>
                </c:pt>
                <c:pt idx="682">
                  <c:v>9.51</c:v>
                </c:pt>
                <c:pt idx="683">
                  <c:v>9.4600000000000009</c:v>
                </c:pt>
                <c:pt idx="684">
                  <c:v>9.4600000000000009</c:v>
                </c:pt>
                <c:pt idx="685">
                  <c:v>9.43</c:v>
                </c:pt>
                <c:pt idx="686">
                  <c:v>9.51</c:v>
                </c:pt>
                <c:pt idx="687">
                  <c:v>9.39</c:v>
                </c:pt>
                <c:pt idx="688">
                  <c:v>9.39</c:v>
                </c:pt>
                <c:pt idx="689">
                  <c:v>9.52</c:v>
                </c:pt>
                <c:pt idx="690">
                  <c:v>9.43</c:v>
                </c:pt>
                <c:pt idx="691">
                  <c:v>9.44</c:v>
                </c:pt>
                <c:pt idx="692">
                  <c:v>9.44</c:v>
                </c:pt>
                <c:pt idx="693">
                  <c:v>9.49</c:v>
                </c:pt>
                <c:pt idx="694">
                  <c:v>9.41</c:v>
                </c:pt>
                <c:pt idx="695">
                  <c:v>9.51</c:v>
                </c:pt>
                <c:pt idx="696">
                  <c:v>9.51</c:v>
                </c:pt>
                <c:pt idx="697">
                  <c:v>9.42</c:v>
                </c:pt>
                <c:pt idx="698">
                  <c:v>9.44</c:v>
                </c:pt>
                <c:pt idx="699">
                  <c:v>9.51</c:v>
                </c:pt>
                <c:pt idx="700">
                  <c:v>9.39</c:v>
                </c:pt>
                <c:pt idx="701">
                  <c:v>9.39</c:v>
                </c:pt>
                <c:pt idx="702">
                  <c:v>9.5299999999999994</c:v>
                </c:pt>
                <c:pt idx="703">
                  <c:v>9.42</c:v>
                </c:pt>
                <c:pt idx="704">
                  <c:v>9.44</c:v>
                </c:pt>
                <c:pt idx="705">
                  <c:v>9.44</c:v>
                </c:pt>
                <c:pt idx="706">
                  <c:v>9.51</c:v>
                </c:pt>
                <c:pt idx="707">
                  <c:v>9.39</c:v>
                </c:pt>
                <c:pt idx="708">
                  <c:v>9.5</c:v>
                </c:pt>
                <c:pt idx="709">
                  <c:v>9.5</c:v>
                </c:pt>
                <c:pt idx="710">
                  <c:v>9.41</c:v>
                </c:pt>
                <c:pt idx="711">
                  <c:v>9.48</c:v>
                </c:pt>
                <c:pt idx="712">
                  <c:v>9.4700000000000006</c:v>
                </c:pt>
                <c:pt idx="713">
                  <c:v>9.4700000000000006</c:v>
                </c:pt>
                <c:pt idx="714">
                  <c:v>9.41</c:v>
                </c:pt>
                <c:pt idx="715">
                  <c:v>9.5</c:v>
                </c:pt>
                <c:pt idx="716">
                  <c:v>9.41</c:v>
                </c:pt>
                <c:pt idx="717">
                  <c:v>9.41</c:v>
                </c:pt>
                <c:pt idx="718">
                  <c:v>9.4600000000000009</c:v>
                </c:pt>
                <c:pt idx="719">
                  <c:v>9.48</c:v>
                </c:pt>
                <c:pt idx="720">
                  <c:v>9.41</c:v>
                </c:pt>
                <c:pt idx="721">
                  <c:v>9.41</c:v>
                </c:pt>
                <c:pt idx="722">
                  <c:v>9.52</c:v>
                </c:pt>
                <c:pt idx="723">
                  <c:v>9.41</c:v>
                </c:pt>
                <c:pt idx="724">
                  <c:v>9.4700000000000006</c:v>
                </c:pt>
                <c:pt idx="725">
                  <c:v>9.48</c:v>
                </c:pt>
                <c:pt idx="726">
                  <c:v>9.48</c:v>
                </c:pt>
                <c:pt idx="728">
                  <c:v>9.39</c:v>
                </c:pt>
                <c:pt idx="729">
                  <c:v>9.5</c:v>
                </c:pt>
                <c:pt idx="730">
                  <c:v>9.41</c:v>
                </c:pt>
                <c:pt idx="731">
                  <c:v>9.41</c:v>
                </c:pt>
                <c:pt idx="732">
                  <c:v>9.48</c:v>
                </c:pt>
                <c:pt idx="733">
                  <c:v>9.44</c:v>
                </c:pt>
                <c:pt idx="734">
                  <c:v>9.44</c:v>
                </c:pt>
                <c:pt idx="735">
                  <c:v>9.44</c:v>
                </c:pt>
                <c:pt idx="736">
                  <c:v>9.5</c:v>
                </c:pt>
                <c:pt idx="737">
                  <c:v>9.39</c:v>
                </c:pt>
                <c:pt idx="738">
                  <c:v>9.49</c:v>
                </c:pt>
                <c:pt idx="739">
                  <c:v>9.49</c:v>
                </c:pt>
                <c:pt idx="740">
                  <c:v>9.4499999999999993</c:v>
                </c:pt>
                <c:pt idx="741">
                  <c:v>9.4499999999999993</c:v>
                </c:pt>
                <c:pt idx="742">
                  <c:v>9.5</c:v>
                </c:pt>
                <c:pt idx="743">
                  <c:v>9.5</c:v>
                </c:pt>
                <c:pt idx="744">
                  <c:v>9.4</c:v>
                </c:pt>
                <c:pt idx="745">
                  <c:v>9.51</c:v>
                </c:pt>
                <c:pt idx="746">
                  <c:v>9.4</c:v>
                </c:pt>
                <c:pt idx="747">
                  <c:v>9.5</c:v>
                </c:pt>
                <c:pt idx="748">
                  <c:v>9.5</c:v>
                </c:pt>
                <c:pt idx="749">
                  <c:v>9.43</c:v>
                </c:pt>
                <c:pt idx="750">
                  <c:v>9.44</c:v>
                </c:pt>
                <c:pt idx="751">
                  <c:v>9.44</c:v>
                </c:pt>
                <c:pt idx="752">
                  <c:v>9.51</c:v>
                </c:pt>
                <c:pt idx="753">
                  <c:v>9.42</c:v>
                </c:pt>
                <c:pt idx="754">
                  <c:v>9.51</c:v>
                </c:pt>
                <c:pt idx="755">
                  <c:v>9.3800000000000008</c:v>
                </c:pt>
                <c:pt idx="756">
                  <c:v>9.3800000000000008</c:v>
                </c:pt>
                <c:pt idx="757">
                  <c:v>9.5</c:v>
                </c:pt>
                <c:pt idx="758">
                  <c:v>9.4600000000000009</c:v>
                </c:pt>
                <c:pt idx="759">
                  <c:v>9.4499999999999993</c:v>
                </c:pt>
                <c:pt idx="760">
                  <c:v>9.4499999999999993</c:v>
                </c:pt>
                <c:pt idx="761">
                  <c:v>9.52</c:v>
                </c:pt>
                <c:pt idx="762">
                  <c:v>9.39</c:v>
                </c:pt>
                <c:pt idx="763">
                  <c:v>9.5</c:v>
                </c:pt>
                <c:pt idx="764">
                  <c:v>9.5</c:v>
                </c:pt>
                <c:pt idx="765">
                  <c:v>9.42</c:v>
                </c:pt>
                <c:pt idx="766">
                  <c:v>9.4600000000000009</c:v>
                </c:pt>
                <c:pt idx="767">
                  <c:v>9.4499999999999993</c:v>
                </c:pt>
                <c:pt idx="768">
                  <c:v>9.4499999999999993</c:v>
                </c:pt>
                <c:pt idx="769">
                  <c:v>9.41</c:v>
                </c:pt>
                <c:pt idx="770">
                  <c:v>9.51</c:v>
                </c:pt>
                <c:pt idx="771">
                  <c:v>9.41</c:v>
                </c:pt>
                <c:pt idx="772">
                  <c:v>9.41</c:v>
                </c:pt>
                <c:pt idx="773">
                  <c:v>9.48</c:v>
                </c:pt>
                <c:pt idx="774">
                  <c:v>9.4600000000000009</c:v>
                </c:pt>
                <c:pt idx="775">
                  <c:v>9.42</c:v>
                </c:pt>
                <c:pt idx="776">
                  <c:v>9.42</c:v>
                </c:pt>
                <c:pt idx="777">
                  <c:v>9.51</c:v>
                </c:pt>
                <c:pt idx="778">
                  <c:v>9.42</c:v>
                </c:pt>
                <c:pt idx="779">
                  <c:v>9.4600000000000009</c:v>
                </c:pt>
                <c:pt idx="780">
                  <c:v>9.4499999999999993</c:v>
                </c:pt>
                <c:pt idx="781">
                  <c:v>9.4499999999999993</c:v>
                </c:pt>
                <c:pt idx="782">
                  <c:v>9.41</c:v>
                </c:pt>
                <c:pt idx="783">
                  <c:v>9.51</c:v>
                </c:pt>
                <c:pt idx="784">
                  <c:v>9.42</c:v>
                </c:pt>
                <c:pt idx="785">
                  <c:v>9.42</c:v>
                </c:pt>
                <c:pt idx="786">
                  <c:v>9.48</c:v>
                </c:pt>
                <c:pt idx="787">
                  <c:v>9.4600000000000009</c:v>
                </c:pt>
                <c:pt idx="788">
                  <c:v>9.41</c:v>
                </c:pt>
                <c:pt idx="789">
                  <c:v>9.41</c:v>
                </c:pt>
                <c:pt idx="790">
                  <c:v>9.52</c:v>
                </c:pt>
                <c:pt idx="791">
                  <c:v>9.42</c:v>
                </c:pt>
                <c:pt idx="792">
                  <c:v>9.4700000000000006</c:v>
                </c:pt>
                <c:pt idx="793">
                  <c:v>9.4700000000000006</c:v>
                </c:pt>
                <c:pt idx="794">
                  <c:v>9.4700000000000006</c:v>
                </c:pt>
                <c:pt idx="795">
                  <c:v>9.41</c:v>
                </c:pt>
                <c:pt idx="796">
                  <c:v>9.51</c:v>
                </c:pt>
                <c:pt idx="797">
                  <c:v>9.51</c:v>
                </c:pt>
                <c:pt idx="798">
                  <c:v>9.4</c:v>
                </c:pt>
                <c:pt idx="799">
                  <c:v>9.5</c:v>
                </c:pt>
                <c:pt idx="800">
                  <c:v>9.44</c:v>
                </c:pt>
                <c:pt idx="801">
                  <c:v>9.44</c:v>
                </c:pt>
                <c:pt idx="802">
                  <c:v>9.41</c:v>
                </c:pt>
                <c:pt idx="803">
                  <c:v>9.51</c:v>
                </c:pt>
                <c:pt idx="804">
                  <c:v>9.42</c:v>
                </c:pt>
                <c:pt idx="805">
                  <c:v>9.42</c:v>
                </c:pt>
                <c:pt idx="806">
                  <c:v>9.5</c:v>
                </c:pt>
                <c:pt idx="807">
                  <c:v>9.41</c:v>
                </c:pt>
                <c:pt idx="809">
                  <c:v>9.4499999999999993</c:v>
                </c:pt>
                <c:pt idx="810">
                  <c:v>9.49</c:v>
                </c:pt>
                <c:pt idx="811">
                  <c:v>9.49</c:v>
                </c:pt>
                <c:pt idx="812">
                  <c:v>9.4</c:v>
                </c:pt>
                <c:pt idx="813">
                  <c:v>9.51</c:v>
                </c:pt>
                <c:pt idx="814">
                  <c:v>9.41</c:v>
                </c:pt>
                <c:pt idx="815">
                  <c:v>9.41</c:v>
                </c:pt>
                <c:pt idx="816">
                  <c:v>9.49</c:v>
                </c:pt>
                <c:pt idx="817">
                  <c:v>9.4600000000000009</c:v>
                </c:pt>
                <c:pt idx="818">
                  <c:v>9.42</c:v>
                </c:pt>
                <c:pt idx="819">
                  <c:v>9.42</c:v>
                </c:pt>
                <c:pt idx="820">
                  <c:v>9.5</c:v>
                </c:pt>
                <c:pt idx="821">
                  <c:v>9.39</c:v>
                </c:pt>
                <c:pt idx="822">
                  <c:v>9.49</c:v>
                </c:pt>
                <c:pt idx="823">
                  <c:v>9.49</c:v>
                </c:pt>
                <c:pt idx="824">
                  <c:v>9.44</c:v>
                </c:pt>
                <c:pt idx="825">
                  <c:v>9.4700000000000006</c:v>
                </c:pt>
                <c:pt idx="826">
                  <c:v>9.48</c:v>
                </c:pt>
                <c:pt idx="827">
                  <c:v>9.48</c:v>
                </c:pt>
                <c:pt idx="828">
                  <c:v>9.41</c:v>
                </c:pt>
                <c:pt idx="829">
                  <c:v>9.5</c:v>
                </c:pt>
                <c:pt idx="830">
                  <c:v>9.39</c:v>
                </c:pt>
                <c:pt idx="831">
                  <c:v>9.39</c:v>
                </c:pt>
                <c:pt idx="832">
                  <c:v>9.5</c:v>
                </c:pt>
                <c:pt idx="833">
                  <c:v>9.44</c:v>
                </c:pt>
                <c:pt idx="834">
                  <c:v>9.44</c:v>
                </c:pt>
                <c:pt idx="835">
                  <c:v>9.5</c:v>
                </c:pt>
                <c:pt idx="836">
                  <c:v>9.5</c:v>
                </c:pt>
                <c:pt idx="837">
                  <c:v>9.39</c:v>
                </c:pt>
                <c:pt idx="838">
                  <c:v>9.51</c:v>
                </c:pt>
                <c:pt idx="839">
                  <c:v>9.39</c:v>
                </c:pt>
                <c:pt idx="840">
                  <c:v>9.39</c:v>
                </c:pt>
                <c:pt idx="841">
                  <c:v>9.48</c:v>
                </c:pt>
                <c:pt idx="842">
                  <c:v>9.48</c:v>
                </c:pt>
                <c:pt idx="843">
                  <c:v>9.4</c:v>
                </c:pt>
                <c:pt idx="844">
                  <c:v>9.4</c:v>
                </c:pt>
                <c:pt idx="845">
                  <c:v>9.51</c:v>
                </c:pt>
                <c:pt idx="846">
                  <c:v>9.3800000000000008</c:v>
                </c:pt>
                <c:pt idx="847">
                  <c:v>9.49</c:v>
                </c:pt>
                <c:pt idx="848">
                  <c:v>9.49</c:v>
                </c:pt>
                <c:pt idx="849">
                  <c:v>9.43</c:v>
                </c:pt>
                <c:pt idx="850">
                  <c:v>9.4499999999999993</c:v>
                </c:pt>
                <c:pt idx="851">
                  <c:v>9.4700000000000006</c:v>
                </c:pt>
                <c:pt idx="852">
                  <c:v>9.4700000000000006</c:v>
                </c:pt>
                <c:pt idx="853">
                  <c:v>9.41</c:v>
                </c:pt>
                <c:pt idx="854">
                  <c:v>9.51</c:v>
                </c:pt>
                <c:pt idx="855">
                  <c:v>9.39</c:v>
                </c:pt>
                <c:pt idx="856">
                  <c:v>9.39</c:v>
                </c:pt>
                <c:pt idx="857">
                  <c:v>9.51</c:v>
                </c:pt>
                <c:pt idx="858">
                  <c:v>9.44</c:v>
                </c:pt>
                <c:pt idx="859">
                  <c:v>9.4499999999999993</c:v>
                </c:pt>
                <c:pt idx="860">
                  <c:v>9.4499999999999993</c:v>
                </c:pt>
                <c:pt idx="861">
                  <c:v>9.49</c:v>
                </c:pt>
                <c:pt idx="862">
                  <c:v>9.4</c:v>
                </c:pt>
                <c:pt idx="863">
                  <c:v>9.51</c:v>
                </c:pt>
                <c:pt idx="864">
                  <c:v>9.3800000000000008</c:v>
                </c:pt>
                <c:pt idx="865">
                  <c:v>9.3800000000000008</c:v>
                </c:pt>
                <c:pt idx="866">
                  <c:v>9.52</c:v>
                </c:pt>
                <c:pt idx="867">
                  <c:v>9.41</c:v>
                </c:pt>
                <c:pt idx="868">
                  <c:v>9.5</c:v>
                </c:pt>
                <c:pt idx="869">
                  <c:v>9.5</c:v>
                </c:pt>
                <c:pt idx="870">
                  <c:v>9.44</c:v>
                </c:pt>
                <c:pt idx="871">
                  <c:v>9.42</c:v>
                </c:pt>
                <c:pt idx="872">
                  <c:v>9.5</c:v>
                </c:pt>
                <c:pt idx="873">
                  <c:v>9.5</c:v>
                </c:pt>
                <c:pt idx="874">
                  <c:v>9.39</c:v>
                </c:pt>
                <c:pt idx="875">
                  <c:v>9.49</c:v>
                </c:pt>
                <c:pt idx="876">
                  <c:v>9.42</c:v>
                </c:pt>
                <c:pt idx="877">
                  <c:v>9.42</c:v>
                </c:pt>
                <c:pt idx="878">
                  <c:v>9.48</c:v>
                </c:pt>
                <c:pt idx="879">
                  <c:v>9.4600000000000009</c:v>
                </c:pt>
                <c:pt idx="880">
                  <c:v>9.41</c:v>
                </c:pt>
                <c:pt idx="881">
                  <c:v>9.41</c:v>
                </c:pt>
                <c:pt idx="882">
                  <c:v>9.48</c:v>
                </c:pt>
                <c:pt idx="883">
                  <c:v>9.4</c:v>
                </c:pt>
                <c:pt idx="884">
                  <c:v>9.51</c:v>
                </c:pt>
                <c:pt idx="885">
                  <c:v>9.51</c:v>
                </c:pt>
                <c:pt idx="886">
                  <c:v>9.3800000000000008</c:v>
                </c:pt>
                <c:pt idx="887">
                  <c:v>9.51</c:v>
                </c:pt>
                <c:pt idx="888">
                  <c:v>9.39</c:v>
                </c:pt>
                <c:pt idx="889">
                  <c:v>9.4700000000000006</c:v>
                </c:pt>
                <c:pt idx="891">
                  <c:v>9.4700000000000006</c:v>
                </c:pt>
                <c:pt idx="892">
                  <c:v>9.4600000000000009</c:v>
                </c:pt>
                <c:pt idx="893">
                  <c:v>9.43</c:v>
                </c:pt>
                <c:pt idx="894">
                  <c:v>9.43</c:v>
                </c:pt>
                <c:pt idx="895">
                  <c:v>9.48</c:v>
                </c:pt>
                <c:pt idx="896">
                  <c:v>9.4</c:v>
                </c:pt>
                <c:pt idx="897">
                  <c:v>9.51</c:v>
                </c:pt>
                <c:pt idx="898">
                  <c:v>9.39</c:v>
                </c:pt>
                <c:pt idx="899">
                  <c:v>9.39</c:v>
                </c:pt>
                <c:pt idx="900">
                  <c:v>9.5</c:v>
                </c:pt>
                <c:pt idx="901">
                  <c:v>9.39</c:v>
                </c:pt>
                <c:pt idx="902">
                  <c:v>9.4700000000000006</c:v>
                </c:pt>
                <c:pt idx="903">
                  <c:v>9.4700000000000006</c:v>
                </c:pt>
                <c:pt idx="904">
                  <c:v>9.4700000000000006</c:v>
                </c:pt>
                <c:pt idx="905">
                  <c:v>9.41</c:v>
                </c:pt>
                <c:pt idx="906">
                  <c:v>9.5</c:v>
                </c:pt>
                <c:pt idx="907">
                  <c:v>9.5</c:v>
                </c:pt>
                <c:pt idx="908">
                  <c:v>9.3800000000000008</c:v>
                </c:pt>
                <c:pt idx="909">
                  <c:v>9.5</c:v>
                </c:pt>
                <c:pt idx="910">
                  <c:v>9.3800000000000008</c:v>
                </c:pt>
                <c:pt idx="911">
                  <c:v>9.3800000000000008</c:v>
                </c:pt>
                <c:pt idx="912">
                  <c:v>9.49</c:v>
                </c:pt>
                <c:pt idx="913">
                  <c:v>9.42</c:v>
                </c:pt>
                <c:pt idx="914">
                  <c:v>9.4499999999999993</c:v>
                </c:pt>
                <c:pt idx="915">
                  <c:v>9.4499999999999993</c:v>
                </c:pt>
                <c:pt idx="916">
                  <c:v>9.4700000000000006</c:v>
                </c:pt>
                <c:pt idx="917">
                  <c:v>9.4</c:v>
                </c:pt>
                <c:pt idx="918">
                  <c:v>9.5</c:v>
                </c:pt>
                <c:pt idx="919">
                  <c:v>9.3800000000000008</c:v>
                </c:pt>
                <c:pt idx="920">
                  <c:v>9.3800000000000008</c:v>
                </c:pt>
                <c:pt idx="921">
                  <c:v>9.49</c:v>
                </c:pt>
                <c:pt idx="922">
                  <c:v>9.41</c:v>
                </c:pt>
                <c:pt idx="923">
                  <c:v>9.49</c:v>
                </c:pt>
                <c:pt idx="924">
                  <c:v>9.49</c:v>
                </c:pt>
                <c:pt idx="925">
                  <c:v>9.44</c:v>
                </c:pt>
                <c:pt idx="926">
                  <c:v>9.4600000000000009</c:v>
                </c:pt>
                <c:pt idx="927">
                  <c:v>9.48</c:v>
                </c:pt>
                <c:pt idx="928">
                  <c:v>9.48</c:v>
                </c:pt>
                <c:pt idx="929">
                  <c:v>9.42</c:v>
                </c:pt>
                <c:pt idx="930">
                  <c:v>9.49</c:v>
                </c:pt>
                <c:pt idx="931">
                  <c:v>9.39</c:v>
                </c:pt>
                <c:pt idx="932">
                  <c:v>9.39</c:v>
                </c:pt>
                <c:pt idx="933">
                  <c:v>9.51</c:v>
                </c:pt>
                <c:pt idx="934">
                  <c:v>9.3800000000000008</c:v>
                </c:pt>
                <c:pt idx="935">
                  <c:v>9.49</c:v>
                </c:pt>
                <c:pt idx="936">
                  <c:v>9.49</c:v>
                </c:pt>
                <c:pt idx="937">
                  <c:v>9.3800000000000008</c:v>
                </c:pt>
                <c:pt idx="938">
                  <c:v>9.49</c:v>
                </c:pt>
                <c:pt idx="939">
                  <c:v>9.41</c:v>
                </c:pt>
                <c:pt idx="940">
                  <c:v>9.41</c:v>
                </c:pt>
                <c:pt idx="941">
                  <c:v>9.4700000000000006</c:v>
                </c:pt>
                <c:pt idx="942">
                  <c:v>9.4499999999999993</c:v>
                </c:pt>
                <c:pt idx="943">
                  <c:v>9.42</c:v>
                </c:pt>
                <c:pt idx="944">
                  <c:v>9.42</c:v>
                </c:pt>
                <c:pt idx="945">
                  <c:v>9.49</c:v>
                </c:pt>
                <c:pt idx="946">
                  <c:v>9.39</c:v>
                </c:pt>
                <c:pt idx="947">
                  <c:v>9.52</c:v>
                </c:pt>
                <c:pt idx="948">
                  <c:v>9.52</c:v>
                </c:pt>
                <c:pt idx="949">
                  <c:v>9.39</c:v>
                </c:pt>
                <c:pt idx="950">
                  <c:v>9.49</c:v>
                </c:pt>
                <c:pt idx="951">
                  <c:v>9.4</c:v>
                </c:pt>
                <c:pt idx="952">
                  <c:v>9.48</c:v>
                </c:pt>
                <c:pt idx="953">
                  <c:v>9.48</c:v>
                </c:pt>
                <c:pt idx="954">
                  <c:v>9.4499999999999993</c:v>
                </c:pt>
                <c:pt idx="955">
                  <c:v>9.41</c:v>
                </c:pt>
                <c:pt idx="956">
                  <c:v>9.49</c:v>
                </c:pt>
                <c:pt idx="957">
                  <c:v>9.49</c:v>
                </c:pt>
                <c:pt idx="958">
                  <c:v>9.4</c:v>
                </c:pt>
                <c:pt idx="959">
                  <c:v>9.5</c:v>
                </c:pt>
                <c:pt idx="960">
                  <c:v>9.3699999999999992</c:v>
                </c:pt>
                <c:pt idx="961">
                  <c:v>9.3699999999999992</c:v>
                </c:pt>
                <c:pt idx="962">
                  <c:v>9.52</c:v>
                </c:pt>
                <c:pt idx="963">
                  <c:v>9.41</c:v>
                </c:pt>
                <c:pt idx="964">
                  <c:v>9.49</c:v>
                </c:pt>
                <c:pt idx="965">
                  <c:v>9.49</c:v>
                </c:pt>
                <c:pt idx="966">
                  <c:v>9.44</c:v>
                </c:pt>
                <c:pt idx="967">
                  <c:v>9.44</c:v>
                </c:pt>
                <c:pt idx="968">
                  <c:v>9.48</c:v>
                </c:pt>
                <c:pt idx="969">
                  <c:v>9.48</c:v>
                </c:pt>
                <c:pt idx="970">
                  <c:v>9.3800000000000008</c:v>
                </c:pt>
                <c:pt idx="971">
                  <c:v>9.5</c:v>
                </c:pt>
                <c:pt idx="973">
                  <c:v>9.39</c:v>
                </c:pt>
                <c:pt idx="974">
                  <c:v>9.48</c:v>
                </c:pt>
                <c:pt idx="975">
                  <c:v>9.48</c:v>
                </c:pt>
                <c:pt idx="976">
                  <c:v>9.4</c:v>
                </c:pt>
                <c:pt idx="977">
                  <c:v>9.49</c:v>
                </c:pt>
                <c:pt idx="978">
                  <c:v>9.49</c:v>
                </c:pt>
                <c:pt idx="979">
                  <c:v>9.43</c:v>
                </c:pt>
                <c:pt idx="980">
                  <c:v>9.44</c:v>
                </c:pt>
                <c:pt idx="981">
                  <c:v>9.48</c:v>
                </c:pt>
                <c:pt idx="982">
                  <c:v>9.41</c:v>
                </c:pt>
                <c:pt idx="983">
                  <c:v>9.41</c:v>
                </c:pt>
                <c:pt idx="984">
                  <c:v>9.49</c:v>
                </c:pt>
                <c:pt idx="985">
                  <c:v>9.39</c:v>
                </c:pt>
                <c:pt idx="986">
                  <c:v>9.51</c:v>
                </c:pt>
                <c:pt idx="987">
                  <c:v>9.51</c:v>
                </c:pt>
                <c:pt idx="988">
                  <c:v>9.3800000000000008</c:v>
                </c:pt>
                <c:pt idx="989">
                  <c:v>9.51</c:v>
                </c:pt>
                <c:pt idx="990">
                  <c:v>9.39</c:v>
                </c:pt>
                <c:pt idx="991">
                  <c:v>9.39</c:v>
                </c:pt>
                <c:pt idx="992">
                  <c:v>9.48</c:v>
                </c:pt>
                <c:pt idx="993">
                  <c:v>9.41</c:v>
                </c:pt>
                <c:pt idx="994">
                  <c:v>9.48</c:v>
                </c:pt>
                <c:pt idx="995">
                  <c:v>9.48</c:v>
                </c:pt>
                <c:pt idx="996">
                  <c:v>9.42</c:v>
                </c:pt>
                <c:pt idx="997">
                  <c:v>9.4600000000000009</c:v>
                </c:pt>
                <c:pt idx="998">
                  <c:v>9.48</c:v>
                </c:pt>
                <c:pt idx="999">
                  <c:v>9.48</c:v>
                </c:pt>
                <c:pt idx="1000">
                  <c:v>9.43</c:v>
                </c:pt>
                <c:pt idx="1001">
                  <c:v>9.4700000000000006</c:v>
                </c:pt>
                <c:pt idx="1002">
                  <c:v>9.39</c:v>
                </c:pt>
                <c:pt idx="1003">
                  <c:v>9.39</c:v>
                </c:pt>
                <c:pt idx="1004">
                  <c:v>9.5</c:v>
                </c:pt>
                <c:pt idx="1005">
                  <c:v>9.3800000000000008</c:v>
                </c:pt>
                <c:pt idx="1006">
                  <c:v>9.5</c:v>
                </c:pt>
                <c:pt idx="1007">
                  <c:v>9.39</c:v>
                </c:pt>
                <c:pt idx="1008">
                  <c:v>9.39</c:v>
                </c:pt>
                <c:pt idx="1009">
                  <c:v>9.49</c:v>
                </c:pt>
                <c:pt idx="1010">
                  <c:v>9.4</c:v>
                </c:pt>
                <c:pt idx="1011">
                  <c:v>9.5</c:v>
                </c:pt>
                <c:pt idx="1012">
                  <c:v>9.5</c:v>
                </c:pt>
                <c:pt idx="1013">
                  <c:v>9.42</c:v>
                </c:pt>
                <c:pt idx="1014">
                  <c:v>9.4600000000000009</c:v>
                </c:pt>
                <c:pt idx="1015">
                  <c:v>9.44</c:v>
                </c:pt>
                <c:pt idx="1016">
                  <c:v>9.44</c:v>
                </c:pt>
                <c:pt idx="1017">
                  <c:v>9.44</c:v>
                </c:pt>
                <c:pt idx="1018">
                  <c:v>9.4600000000000009</c:v>
                </c:pt>
                <c:pt idx="1019">
                  <c:v>9.42</c:v>
                </c:pt>
                <c:pt idx="1020">
                  <c:v>9.42</c:v>
                </c:pt>
                <c:pt idx="1021">
                  <c:v>9.5</c:v>
                </c:pt>
                <c:pt idx="1022">
                  <c:v>9.39</c:v>
                </c:pt>
                <c:pt idx="1023">
                  <c:v>9.49</c:v>
                </c:pt>
                <c:pt idx="1024">
                  <c:v>9.49</c:v>
                </c:pt>
                <c:pt idx="1025">
                  <c:v>9.3800000000000008</c:v>
                </c:pt>
                <c:pt idx="1026">
                  <c:v>9.51</c:v>
                </c:pt>
                <c:pt idx="1027">
                  <c:v>9.3800000000000008</c:v>
                </c:pt>
                <c:pt idx="1028">
                  <c:v>9.3800000000000008</c:v>
                </c:pt>
                <c:pt idx="1029">
                  <c:v>9.5</c:v>
                </c:pt>
                <c:pt idx="1030">
                  <c:v>9.3800000000000008</c:v>
                </c:pt>
                <c:pt idx="1031">
                  <c:v>9.51</c:v>
                </c:pt>
                <c:pt idx="1032">
                  <c:v>9.51</c:v>
                </c:pt>
                <c:pt idx="1033">
                  <c:v>9.41</c:v>
                </c:pt>
                <c:pt idx="1034">
                  <c:v>9.5</c:v>
                </c:pt>
                <c:pt idx="1035">
                  <c:v>9.39</c:v>
                </c:pt>
                <c:pt idx="1036">
                  <c:v>9.49</c:v>
                </c:pt>
                <c:pt idx="1037">
                  <c:v>9.49</c:v>
                </c:pt>
                <c:pt idx="1038">
                  <c:v>9.42</c:v>
                </c:pt>
                <c:pt idx="1039">
                  <c:v>9.4700000000000006</c:v>
                </c:pt>
                <c:pt idx="1040">
                  <c:v>9.4499999999999993</c:v>
                </c:pt>
                <c:pt idx="1041">
                  <c:v>9.4499999999999993</c:v>
                </c:pt>
                <c:pt idx="1042">
                  <c:v>9.43</c:v>
                </c:pt>
                <c:pt idx="1043">
                  <c:v>9.4600000000000009</c:v>
                </c:pt>
                <c:pt idx="1044">
                  <c:v>9.43</c:v>
                </c:pt>
                <c:pt idx="1045">
                  <c:v>9.43</c:v>
                </c:pt>
                <c:pt idx="1046">
                  <c:v>9.4600000000000009</c:v>
                </c:pt>
                <c:pt idx="1047">
                  <c:v>9.42</c:v>
                </c:pt>
                <c:pt idx="1048">
                  <c:v>9.49</c:v>
                </c:pt>
                <c:pt idx="1049">
                  <c:v>9.49</c:v>
                </c:pt>
                <c:pt idx="1050">
                  <c:v>9.43</c:v>
                </c:pt>
                <c:pt idx="1051">
                  <c:v>9.49</c:v>
                </c:pt>
                <c:pt idx="1052">
                  <c:v>9.4</c:v>
                </c:pt>
                <c:pt idx="1053">
                  <c:v>9.4</c:v>
                </c:pt>
                <c:pt idx="1055">
                  <c:v>9.5</c:v>
                </c:pt>
                <c:pt idx="1056">
                  <c:v>9.3800000000000008</c:v>
                </c:pt>
                <c:pt idx="1057">
                  <c:v>9.51</c:v>
                </c:pt>
                <c:pt idx="1058">
                  <c:v>9.3800000000000008</c:v>
                </c:pt>
                <c:pt idx="1059">
                  <c:v>9.3800000000000008</c:v>
                </c:pt>
                <c:pt idx="1060">
                  <c:v>9.5</c:v>
                </c:pt>
                <c:pt idx="1061">
                  <c:v>9.3800000000000008</c:v>
                </c:pt>
                <c:pt idx="1062">
                  <c:v>9.3800000000000008</c:v>
                </c:pt>
                <c:pt idx="1063">
                  <c:v>9.52</c:v>
                </c:pt>
                <c:pt idx="1064">
                  <c:v>9.39</c:v>
                </c:pt>
                <c:pt idx="1065">
                  <c:v>9.5</c:v>
                </c:pt>
                <c:pt idx="1066">
                  <c:v>9.41</c:v>
                </c:pt>
                <c:pt idx="1067">
                  <c:v>9.41</c:v>
                </c:pt>
                <c:pt idx="1068">
                  <c:v>9.5</c:v>
                </c:pt>
                <c:pt idx="1069">
                  <c:v>9.3699999999999992</c:v>
                </c:pt>
                <c:pt idx="1070">
                  <c:v>9.3699999999999992</c:v>
                </c:pt>
                <c:pt idx="1071">
                  <c:v>9.49</c:v>
                </c:pt>
                <c:pt idx="1072">
                  <c:v>9.39</c:v>
                </c:pt>
                <c:pt idx="1073">
                  <c:v>9.52</c:v>
                </c:pt>
                <c:pt idx="1074">
                  <c:v>9.3800000000000008</c:v>
                </c:pt>
                <c:pt idx="1075">
                  <c:v>9.3800000000000008</c:v>
                </c:pt>
                <c:pt idx="1076">
                  <c:v>9.51</c:v>
                </c:pt>
                <c:pt idx="1077">
                  <c:v>9.3800000000000008</c:v>
                </c:pt>
                <c:pt idx="1078">
                  <c:v>9.5</c:v>
                </c:pt>
                <c:pt idx="1079">
                  <c:v>9.5</c:v>
                </c:pt>
                <c:pt idx="1080">
                  <c:v>9.3800000000000008</c:v>
                </c:pt>
                <c:pt idx="1081">
                  <c:v>9.51</c:v>
                </c:pt>
                <c:pt idx="1082">
                  <c:v>9.39</c:v>
                </c:pt>
                <c:pt idx="1083">
                  <c:v>9.39</c:v>
                </c:pt>
                <c:pt idx="1084">
                  <c:v>9.51</c:v>
                </c:pt>
                <c:pt idx="1085">
                  <c:v>9.3800000000000008</c:v>
                </c:pt>
                <c:pt idx="1086">
                  <c:v>9.5</c:v>
                </c:pt>
                <c:pt idx="1087">
                  <c:v>9.5</c:v>
                </c:pt>
                <c:pt idx="1088">
                  <c:v>9.3699999999999992</c:v>
                </c:pt>
                <c:pt idx="1089">
                  <c:v>9.51</c:v>
                </c:pt>
                <c:pt idx="1090">
                  <c:v>9.39</c:v>
                </c:pt>
                <c:pt idx="1091">
                  <c:v>9.52</c:v>
                </c:pt>
                <c:pt idx="1092">
                  <c:v>9.52</c:v>
                </c:pt>
                <c:pt idx="1093">
                  <c:v>9.4</c:v>
                </c:pt>
                <c:pt idx="1094">
                  <c:v>9.51</c:v>
                </c:pt>
                <c:pt idx="1095">
                  <c:v>9.51</c:v>
                </c:pt>
                <c:pt idx="1096">
                  <c:v>9.3800000000000008</c:v>
                </c:pt>
                <c:pt idx="1097">
                  <c:v>9.5</c:v>
                </c:pt>
                <c:pt idx="1098">
                  <c:v>9.39</c:v>
                </c:pt>
                <c:pt idx="1099">
                  <c:v>9.5</c:v>
                </c:pt>
                <c:pt idx="1100">
                  <c:v>9.5</c:v>
                </c:pt>
                <c:pt idx="1101">
                  <c:v>9.3800000000000008</c:v>
                </c:pt>
                <c:pt idx="1102">
                  <c:v>9.49</c:v>
                </c:pt>
                <c:pt idx="1103">
                  <c:v>9.41</c:v>
                </c:pt>
                <c:pt idx="1104">
                  <c:v>9.41</c:v>
                </c:pt>
                <c:pt idx="1105">
                  <c:v>9.5</c:v>
                </c:pt>
                <c:pt idx="1106">
                  <c:v>9.3800000000000008</c:v>
                </c:pt>
                <c:pt idx="1107">
                  <c:v>9.49</c:v>
                </c:pt>
                <c:pt idx="1108">
                  <c:v>9.49</c:v>
                </c:pt>
                <c:pt idx="1109">
                  <c:v>9.41</c:v>
                </c:pt>
                <c:pt idx="1110">
                  <c:v>9.48</c:v>
                </c:pt>
                <c:pt idx="1111">
                  <c:v>9.4</c:v>
                </c:pt>
                <c:pt idx="1112">
                  <c:v>9.4</c:v>
                </c:pt>
                <c:pt idx="1113">
                  <c:v>9.4700000000000006</c:v>
                </c:pt>
                <c:pt idx="1114">
                  <c:v>9.43</c:v>
                </c:pt>
                <c:pt idx="1115">
                  <c:v>9.49</c:v>
                </c:pt>
                <c:pt idx="1116">
                  <c:v>9.49</c:v>
                </c:pt>
                <c:pt idx="1117">
                  <c:v>9.4</c:v>
                </c:pt>
                <c:pt idx="1118">
                  <c:v>9.49</c:v>
                </c:pt>
                <c:pt idx="1119">
                  <c:v>9.39</c:v>
                </c:pt>
                <c:pt idx="1120">
                  <c:v>9.4600000000000009</c:v>
                </c:pt>
                <c:pt idx="1121">
                  <c:v>9.4600000000000009</c:v>
                </c:pt>
                <c:pt idx="1122">
                  <c:v>9.42</c:v>
                </c:pt>
                <c:pt idx="1123">
                  <c:v>9.4600000000000009</c:v>
                </c:pt>
                <c:pt idx="1124">
                  <c:v>9.43</c:v>
                </c:pt>
                <c:pt idx="1125">
                  <c:v>9.43</c:v>
                </c:pt>
                <c:pt idx="1126">
                  <c:v>9.44</c:v>
                </c:pt>
                <c:pt idx="1127">
                  <c:v>9.42</c:v>
                </c:pt>
                <c:pt idx="1128">
                  <c:v>9.4600000000000009</c:v>
                </c:pt>
                <c:pt idx="1129">
                  <c:v>9.4600000000000009</c:v>
                </c:pt>
                <c:pt idx="1130">
                  <c:v>9.43</c:v>
                </c:pt>
                <c:pt idx="1131">
                  <c:v>9.4499999999999993</c:v>
                </c:pt>
                <c:pt idx="1132">
                  <c:v>9.44</c:v>
                </c:pt>
                <c:pt idx="1133">
                  <c:v>9.44</c:v>
                </c:pt>
                <c:pt idx="1134">
                  <c:v>9.4600000000000009</c:v>
                </c:pt>
                <c:pt idx="1135">
                  <c:v>9.4700000000000006</c:v>
                </c:pt>
                <c:pt idx="1137">
                  <c:v>9.4499999999999993</c:v>
                </c:pt>
                <c:pt idx="1138">
                  <c:v>9.4499999999999993</c:v>
                </c:pt>
                <c:pt idx="1139">
                  <c:v>9.4600000000000009</c:v>
                </c:pt>
                <c:pt idx="1140">
                  <c:v>9.4499999999999993</c:v>
                </c:pt>
                <c:pt idx="1141">
                  <c:v>9.4600000000000009</c:v>
                </c:pt>
                <c:pt idx="1142">
                  <c:v>9.4600000000000009</c:v>
                </c:pt>
                <c:pt idx="1143">
                  <c:v>9.43</c:v>
                </c:pt>
                <c:pt idx="1144">
                  <c:v>9.48</c:v>
                </c:pt>
                <c:pt idx="1145">
                  <c:v>9.41</c:v>
                </c:pt>
                <c:pt idx="1146">
                  <c:v>9.41</c:v>
                </c:pt>
                <c:pt idx="1147">
                  <c:v>9.48</c:v>
                </c:pt>
                <c:pt idx="1148">
                  <c:v>9.39</c:v>
                </c:pt>
                <c:pt idx="1149">
                  <c:v>9.51</c:v>
                </c:pt>
                <c:pt idx="1150">
                  <c:v>9.39</c:v>
                </c:pt>
                <c:pt idx="1151">
                  <c:v>9.39</c:v>
                </c:pt>
                <c:pt idx="1152">
                  <c:v>9.52</c:v>
                </c:pt>
                <c:pt idx="1153">
                  <c:v>9.39</c:v>
                </c:pt>
                <c:pt idx="1154">
                  <c:v>9.5</c:v>
                </c:pt>
                <c:pt idx="1155">
                  <c:v>9.5</c:v>
                </c:pt>
                <c:pt idx="1156">
                  <c:v>9.39</c:v>
                </c:pt>
                <c:pt idx="1157">
                  <c:v>9.5</c:v>
                </c:pt>
                <c:pt idx="1158">
                  <c:v>9.3800000000000008</c:v>
                </c:pt>
                <c:pt idx="1159">
                  <c:v>9.3800000000000008</c:v>
                </c:pt>
                <c:pt idx="1160">
                  <c:v>9.5</c:v>
                </c:pt>
                <c:pt idx="1161">
                  <c:v>9.41</c:v>
                </c:pt>
                <c:pt idx="1162">
                  <c:v>9.49</c:v>
                </c:pt>
                <c:pt idx="1163">
                  <c:v>9.49</c:v>
                </c:pt>
                <c:pt idx="1164">
                  <c:v>9.39</c:v>
                </c:pt>
                <c:pt idx="1165">
                  <c:v>9.49</c:v>
                </c:pt>
                <c:pt idx="1166">
                  <c:v>9.41</c:v>
                </c:pt>
                <c:pt idx="1167">
                  <c:v>9.41</c:v>
                </c:pt>
                <c:pt idx="1168">
                  <c:v>9.4700000000000006</c:v>
                </c:pt>
                <c:pt idx="1169">
                  <c:v>9.42</c:v>
                </c:pt>
                <c:pt idx="1170">
                  <c:v>9.4700000000000006</c:v>
                </c:pt>
                <c:pt idx="1171">
                  <c:v>9.4700000000000006</c:v>
                </c:pt>
                <c:pt idx="1172">
                  <c:v>9.43</c:v>
                </c:pt>
                <c:pt idx="1173">
                  <c:v>9.44</c:v>
                </c:pt>
                <c:pt idx="1174">
                  <c:v>9.4499999999999993</c:v>
                </c:pt>
                <c:pt idx="1175">
                  <c:v>9.4499999999999993</c:v>
                </c:pt>
                <c:pt idx="1176">
                  <c:v>9.43</c:v>
                </c:pt>
                <c:pt idx="1177">
                  <c:v>9.4700000000000006</c:v>
                </c:pt>
                <c:pt idx="1178">
                  <c:v>9.41</c:v>
                </c:pt>
                <c:pt idx="1179">
                  <c:v>9.49</c:v>
                </c:pt>
                <c:pt idx="1180">
                  <c:v>9.49</c:v>
                </c:pt>
                <c:pt idx="1181">
                  <c:v>9.42</c:v>
                </c:pt>
                <c:pt idx="1182">
                  <c:v>9.49</c:v>
                </c:pt>
                <c:pt idx="1183">
                  <c:v>9.3699999999999992</c:v>
                </c:pt>
                <c:pt idx="1184">
                  <c:v>9.3699999999999992</c:v>
                </c:pt>
                <c:pt idx="1185">
                  <c:v>9.51</c:v>
                </c:pt>
                <c:pt idx="1186">
                  <c:v>9.39</c:v>
                </c:pt>
                <c:pt idx="1187">
                  <c:v>9.5</c:v>
                </c:pt>
                <c:pt idx="1188">
                  <c:v>9.5</c:v>
                </c:pt>
                <c:pt idx="1189">
                  <c:v>9.3800000000000008</c:v>
                </c:pt>
                <c:pt idx="1190">
                  <c:v>9.51</c:v>
                </c:pt>
                <c:pt idx="1191">
                  <c:v>9.39</c:v>
                </c:pt>
                <c:pt idx="1192">
                  <c:v>9.39</c:v>
                </c:pt>
                <c:pt idx="1193">
                  <c:v>9.49</c:v>
                </c:pt>
                <c:pt idx="1194">
                  <c:v>9.39</c:v>
                </c:pt>
                <c:pt idx="1195">
                  <c:v>9.49</c:v>
                </c:pt>
                <c:pt idx="1196">
                  <c:v>9.49</c:v>
                </c:pt>
                <c:pt idx="1197">
                  <c:v>9.39</c:v>
                </c:pt>
                <c:pt idx="1198">
                  <c:v>9.49</c:v>
                </c:pt>
                <c:pt idx="1199">
                  <c:v>9.42</c:v>
                </c:pt>
                <c:pt idx="1200">
                  <c:v>9.42</c:v>
                </c:pt>
                <c:pt idx="1201">
                  <c:v>9.48</c:v>
                </c:pt>
                <c:pt idx="1202">
                  <c:v>9.44</c:v>
                </c:pt>
                <c:pt idx="1203">
                  <c:v>9.4499999999999993</c:v>
                </c:pt>
                <c:pt idx="1204">
                  <c:v>9.43</c:v>
                </c:pt>
                <c:pt idx="1205">
                  <c:v>9.43</c:v>
                </c:pt>
                <c:pt idx="1206">
                  <c:v>9.4499999999999993</c:v>
                </c:pt>
                <c:pt idx="1207">
                  <c:v>9.4600000000000009</c:v>
                </c:pt>
                <c:pt idx="1208">
                  <c:v>9.42</c:v>
                </c:pt>
                <c:pt idx="1209">
                  <c:v>9.42</c:v>
                </c:pt>
                <c:pt idx="1210">
                  <c:v>9.4600000000000009</c:v>
                </c:pt>
                <c:pt idx="1211">
                  <c:v>9.43</c:v>
                </c:pt>
                <c:pt idx="1212">
                  <c:v>9.4600000000000009</c:v>
                </c:pt>
                <c:pt idx="1213">
                  <c:v>9.4600000000000009</c:v>
                </c:pt>
                <c:pt idx="1214">
                  <c:v>9.39</c:v>
                </c:pt>
                <c:pt idx="1215">
                  <c:v>9.5</c:v>
                </c:pt>
                <c:pt idx="1216">
                  <c:v>9.3800000000000008</c:v>
                </c:pt>
                <c:pt idx="1217">
                  <c:v>9.3800000000000008</c:v>
                </c:pt>
                <c:pt idx="1219">
                  <c:v>9.51</c:v>
                </c:pt>
                <c:pt idx="1220">
                  <c:v>9.39</c:v>
                </c:pt>
                <c:pt idx="1221">
                  <c:v>9.51</c:v>
                </c:pt>
                <c:pt idx="1222">
                  <c:v>9.51</c:v>
                </c:pt>
                <c:pt idx="1223">
                  <c:v>9.39</c:v>
                </c:pt>
                <c:pt idx="1224">
                  <c:v>9.49</c:v>
                </c:pt>
                <c:pt idx="1225">
                  <c:v>9.39</c:v>
                </c:pt>
                <c:pt idx="1226">
                  <c:v>9.39</c:v>
                </c:pt>
                <c:pt idx="1227">
                  <c:v>9.48</c:v>
                </c:pt>
                <c:pt idx="1228">
                  <c:v>9.4499999999999993</c:v>
                </c:pt>
                <c:pt idx="1229">
                  <c:v>9.43</c:v>
                </c:pt>
                <c:pt idx="1230">
                  <c:v>9.43</c:v>
                </c:pt>
                <c:pt idx="1231">
                  <c:v>9.4499999999999993</c:v>
                </c:pt>
                <c:pt idx="1232">
                  <c:v>9.44</c:v>
                </c:pt>
                <c:pt idx="1233">
                  <c:v>9.48</c:v>
                </c:pt>
                <c:pt idx="1234">
                  <c:v>9.41</c:v>
                </c:pt>
                <c:pt idx="1235">
                  <c:v>9.41</c:v>
                </c:pt>
                <c:pt idx="1236">
                  <c:v>9.5</c:v>
                </c:pt>
                <c:pt idx="1237">
                  <c:v>9.4</c:v>
                </c:pt>
                <c:pt idx="1238">
                  <c:v>9.4</c:v>
                </c:pt>
                <c:pt idx="1239">
                  <c:v>9.49</c:v>
                </c:pt>
                <c:pt idx="1240">
                  <c:v>9.3800000000000008</c:v>
                </c:pt>
                <c:pt idx="1241">
                  <c:v>9.4700000000000006</c:v>
                </c:pt>
                <c:pt idx="1242">
                  <c:v>9.3800000000000008</c:v>
                </c:pt>
                <c:pt idx="1243">
                  <c:v>9.3800000000000008</c:v>
                </c:pt>
                <c:pt idx="1244">
                  <c:v>9.52</c:v>
                </c:pt>
                <c:pt idx="1245">
                  <c:v>9.3699999999999992</c:v>
                </c:pt>
                <c:pt idx="1246">
                  <c:v>9.51</c:v>
                </c:pt>
                <c:pt idx="1247">
                  <c:v>9.51</c:v>
                </c:pt>
                <c:pt idx="1248">
                  <c:v>9.4</c:v>
                </c:pt>
                <c:pt idx="1249">
                  <c:v>9.4600000000000009</c:v>
                </c:pt>
                <c:pt idx="1250">
                  <c:v>9.42</c:v>
                </c:pt>
                <c:pt idx="1251">
                  <c:v>9.42</c:v>
                </c:pt>
                <c:pt idx="1252">
                  <c:v>9.44</c:v>
                </c:pt>
                <c:pt idx="1253">
                  <c:v>9.4700000000000006</c:v>
                </c:pt>
                <c:pt idx="1254">
                  <c:v>9.42</c:v>
                </c:pt>
                <c:pt idx="1255">
                  <c:v>9.42</c:v>
                </c:pt>
                <c:pt idx="1256">
                  <c:v>9.4600000000000009</c:v>
                </c:pt>
                <c:pt idx="1257">
                  <c:v>9.43</c:v>
                </c:pt>
                <c:pt idx="1258">
                  <c:v>9.4700000000000006</c:v>
                </c:pt>
                <c:pt idx="1259">
                  <c:v>9.4700000000000006</c:v>
                </c:pt>
                <c:pt idx="1260">
                  <c:v>9.41</c:v>
                </c:pt>
                <c:pt idx="1261">
                  <c:v>9.48</c:v>
                </c:pt>
                <c:pt idx="1262">
                  <c:v>9.41</c:v>
                </c:pt>
                <c:pt idx="1263">
                  <c:v>9.41</c:v>
                </c:pt>
                <c:pt idx="1264">
                  <c:v>9.48</c:v>
                </c:pt>
                <c:pt idx="1265">
                  <c:v>9.41</c:v>
                </c:pt>
                <c:pt idx="1266">
                  <c:v>9.5</c:v>
                </c:pt>
                <c:pt idx="1267">
                  <c:v>9.39</c:v>
                </c:pt>
                <c:pt idx="1268">
                  <c:v>9.39</c:v>
                </c:pt>
                <c:pt idx="1269">
                  <c:v>9.51</c:v>
                </c:pt>
                <c:pt idx="1270">
                  <c:v>9.3699999999999992</c:v>
                </c:pt>
                <c:pt idx="1271">
                  <c:v>9.5</c:v>
                </c:pt>
                <c:pt idx="1272">
                  <c:v>9.5</c:v>
                </c:pt>
                <c:pt idx="1273">
                  <c:v>9.3800000000000008</c:v>
                </c:pt>
                <c:pt idx="1274">
                  <c:v>9.4700000000000006</c:v>
                </c:pt>
                <c:pt idx="1275">
                  <c:v>9.3800000000000008</c:v>
                </c:pt>
                <c:pt idx="1276">
                  <c:v>9.3800000000000008</c:v>
                </c:pt>
                <c:pt idx="1277">
                  <c:v>9.4700000000000006</c:v>
                </c:pt>
                <c:pt idx="1278">
                  <c:v>9.41</c:v>
                </c:pt>
                <c:pt idx="1279">
                  <c:v>9.4700000000000006</c:v>
                </c:pt>
                <c:pt idx="1280">
                  <c:v>9.4700000000000006</c:v>
                </c:pt>
                <c:pt idx="1281">
                  <c:v>9.3800000000000008</c:v>
                </c:pt>
                <c:pt idx="1282">
                  <c:v>9.48</c:v>
                </c:pt>
                <c:pt idx="1283">
                  <c:v>9.39</c:v>
                </c:pt>
                <c:pt idx="1284">
                  <c:v>9.39</c:v>
                </c:pt>
                <c:pt idx="1285">
                  <c:v>9.44</c:v>
                </c:pt>
                <c:pt idx="1286">
                  <c:v>9.39</c:v>
                </c:pt>
                <c:pt idx="1287">
                  <c:v>9.41</c:v>
                </c:pt>
                <c:pt idx="1288">
                  <c:v>9.41</c:v>
                </c:pt>
                <c:pt idx="1289">
                  <c:v>9.39</c:v>
                </c:pt>
                <c:pt idx="1290">
                  <c:v>9.34</c:v>
                </c:pt>
                <c:pt idx="1291">
                  <c:v>9.39</c:v>
                </c:pt>
                <c:pt idx="1292">
                  <c:v>9.27</c:v>
                </c:pt>
                <c:pt idx="1293">
                  <c:v>9.27</c:v>
                </c:pt>
                <c:pt idx="1294">
                  <c:v>9.39</c:v>
                </c:pt>
                <c:pt idx="1295">
                  <c:v>9.2200000000000006</c:v>
                </c:pt>
                <c:pt idx="1296">
                  <c:v>9.33</c:v>
                </c:pt>
                <c:pt idx="1297">
                  <c:v>9.33</c:v>
                </c:pt>
                <c:pt idx="1298">
                  <c:v>9.19</c:v>
                </c:pt>
                <c:pt idx="1299">
                  <c:v>9.26</c:v>
                </c:pt>
                <c:pt idx="1301">
                  <c:v>9.1300000000000008</c:v>
                </c:pt>
                <c:pt idx="1302">
                  <c:v>9.1300000000000008</c:v>
                </c:pt>
                <c:pt idx="1303">
                  <c:v>9.1999999999999993</c:v>
                </c:pt>
                <c:pt idx="1304">
                  <c:v>9.11</c:v>
                </c:pt>
                <c:pt idx="1305">
                  <c:v>9.11</c:v>
                </c:pt>
                <c:pt idx="1306">
                  <c:v>9.11</c:v>
                </c:pt>
                <c:pt idx="1307">
                  <c:v>9.0500000000000007</c:v>
                </c:pt>
                <c:pt idx="1308">
                  <c:v>9.01</c:v>
                </c:pt>
                <c:pt idx="1309">
                  <c:v>9</c:v>
                </c:pt>
                <c:pt idx="1310">
                  <c:v>9</c:v>
                </c:pt>
                <c:pt idx="1311">
                  <c:v>8.91</c:v>
                </c:pt>
                <c:pt idx="1312">
                  <c:v>8.9</c:v>
                </c:pt>
                <c:pt idx="1313">
                  <c:v>8.8000000000000007</c:v>
                </c:pt>
                <c:pt idx="1314">
                  <c:v>8.8000000000000007</c:v>
                </c:pt>
                <c:pt idx="1315">
                  <c:v>8.7899999999999991</c:v>
                </c:pt>
                <c:pt idx="1316">
                  <c:v>8.68</c:v>
                </c:pt>
                <c:pt idx="1317">
                  <c:v>8.68</c:v>
                </c:pt>
                <c:pt idx="1318">
                  <c:v>8.5399999999999991</c:v>
                </c:pt>
                <c:pt idx="1319">
                  <c:v>8.5399999999999991</c:v>
                </c:pt>
                <c:pt idx="1320">
                  <c:v>8.5500000000000007</c:v>
                </c:pt>
                <c:pt idx="1321">
                  <c:v>8.36</c:v>
                </c:pt>
                <c:pt idx="1322">
                  <c:v>8.4</c:v>
                </c:pt>
                <c:pt idx="1323">
                  <c:v>8.4</c:v>
                </c:pt>
                <c:pt idx="1324">
                  <c:v>8.2200000000000006</c:v>
                </c:pt>
                <c:pt idx="1325">
                  <c:v>8.26</c:v>
                </c:pt>
                <c:pt idx="1326">
                  <c:v>8.0500000000000007</c:v>
                </c:pt>
                <c:pt idx="1327">
                  <c:v>8.0500000000000007</c:v>
                </c:pt>
                <c:pt idx="1329">
                  <c:v>8.09</c:v>
                </c:pt>
                <c:pt idx="1330">
                  <c:v>7.88</c:v>
                </c:pt>
                <c:pt idx="1331">
                  <c:v>7.91</c:v>
                </c:pt>
                <c:pt idx="1333">
                  <c:v>7.91</c:v>
                </c:pt>
                <c:pt idx="1369">
                  <c:v>7.7</c:v>
                </c:pt>
                <c:pt idx="1370">
                  <c:v>7.7</c:v>
                </c:pt>
                <c:pt idx="1371">
                  <c:v>7.73</c:v>
                </c:pt>
                <c:pt idx="1372">
                  <c:v>7.73</c:v>
                </c:pt>
                <c:pt idx="1373">
                  <c:v>7.52</c:v>
                </c:pt>
                <c:pt idx="1374">
                  <c:v>7.52</c:v>
                </c:pt>
                <c:pt idx="1375">
                  <c:v>7.55</c:v>
                </c:pt>
                <c:pt idx="1376">
                  <c:v>7.55</c:v>
                </c:pt>
                <c:pt idx="1377">
                  <c:v>7.31</c:v>
                </c:pt>
                <c:pt idx="1378">
                  <c:v>7.31</c:v>
                </c:pt>
                <c:pt idx="1379">
                  <c:v>7.34</c:v>
                </c:pt>
                <c:pt idx="1380">
                  <c:v>7.34</c:v>
                </c:pt>
                <c:pt idx="1381">
                  <c:v>7.15</c:v>
                </c:pt>
                <c:pt idx="1382">
                  <c:v>7.15</c:v>
                </c:pt>
                <c:pt idx="1383">
                  <c:v>7.13</c:v>
                </c:pt>
                <c:pt idx="1384">
                  <c:v>7.13</c:v>
                </c:pt>
                <c:pt idx="1385">
                  <c:v>6.97</c:v>
                </c:pt>
                <c:pt idx="1386">
                  <c:v>6.97</c:v>
                </c:pt>
                <c:pt idx="1387">
                  <c:v>6.97</c:v>
                </c:pt>
                <c:pt idx="1388">
                  <c:v>6.97</c:v>
                </c:pt>
                <c:pt idx="1389">
                  <c:v>6.9</c:v>
                </c:pt>
                <c:pt idx="1390">
                  <c:v>6.9</c:v>
                </c:pt>
                <c:pt idx="1391">
                  <c:v>6.78</c:v>
                </c:pt>
                <c:pt idx="1392">
                  <c:v>6.78</c:v>
                </c:pt>
                <c:pt idx="1393">
                  <c:v>6.66</c:v>
                </c:pt>
                <c:pt idx="1394">
                  <c:v>6.66</c:v>
                </c:pt>
                <c:pt idx="1395">
                  <c:v>6.55</c:v>
                </c:pt>
                <c:pt idx="1396">
                  <c:v>6.55</c:v>
                </c:pt>
                <c:pt idx="1397">
                  <c:v>6.55</c:v>
                </c:pt>
                <c:pt idx="1398">
                  <c:v>6.44</c:v>
                </c:pt>
                <c:pt idx="1399">
                  <c:v>6.44</c:v>
                </c:pt>
                <c:pt idx="1400">
                  <c:v>6.35</c:v>
                </c:pt>
                <c:pt idx="1401">
                  <c:v>6.35</c:v>
                </c:pt>
                <c:pt idx="1402">
                  <c:v>6.18</c:v>
                </c:pt>
                <c:pt idx="1403">
                  <c:v>6.18</c:v>
                </c:pt>
                <c:pt idx="1404">
                  <c:v>6.18</c:v>
                </c:pt>
                <c:pt idx="1405">
                  <c:v>6.12</c:v>
                </c:pt>
                <c:pt idx="1406">
                  <c:v>6.12</c:v>
                </c:pt>
                <c:pt idx="1407">
                  <c:v>5.96</c:v>
                </c:pt>
                <c:pt idx="1408">
                  <c:v>5.96</c:v>
                </c:pt>
                <c:pt idx="1409">
                  <c:v>5.94</c:v>
                </c:pt>
                <c:pt idx="1410">
                  <c:v>5.94</c:v>
                </c:pt>
                <c:pt idx="1411">
                  <c:v>5.94</c:v>
                </c:pt>
                <c:pt idx="1413">
                  <c:v>5.72</c:v>
                </c:pt>
                <c:pt idx="1414">
                  <c:v>5.72</c:v>
                </c:pt>
                <c:pt idx="1415">
                  <c:v>5.72</c:v>
                </c:pt>
                <c:pt idx="1416">
                  <c:v>5.72</c:v>
                </c:pt>
                <c:pt idx="1417">
                  <c:v>5.49</c:v>
                </c:pt>
                <c:pt idx="1418">
                  <c:v>5.49</c:v>
                </c:pt>
                <c:pt idx="1419">
                  <c:v>5.49</c:v>
                </c:pt>
                <c:pt idx="1420">
                  <c:v>5.49</c:v>
                </c:pt>
                <c:pt idx="1421">
                  <c:v>5.49</c:v>
                </c:pt>
                <c:pt idx="1422">
                  <c:v>5.51</c:v>
                </c:pt>
                <c:pt idx="1423">
                  <c:v>5.51</c:v>
                </c:pt>
                <c:pt idx="1424">
                  <c:v>5.24</c:v>
                </c:pt>
                <c:pt idx="1425">
                  <c:v>5.24</c:v>
                </c:pt>
                <c:pt idx="1426">
                  <c:v>5.24</c:v>
                </c:pt>
                <c:pt idx="1427">
                  <c:v>5.26</c:v>
                </c:pt>
                <c:pt idx="1428">
                  <c:v>5.26</c:v>
                </c:pt>
                <c:pt idx="1429">
                  <c:v>5.26</c:v>
                </c:pt>
                <c:pt idx="1430">
                  <c:v>5.05</c:v>
                </c:pt>
                <c:pt idx="1431">
                  <c:v>5.05</c:v>
                </c:pt>
                <c:pt idx="1432">
                  <c:v>5.04</c:v>
                </c:pt>
                <c:pt idx="1433">
                  <c:v>5.04</c:v>
                </c:pt>
                <c:pt idx="1434">
                  <c:v>4.82</c:v>
                </c:pt>
                <c:pt idx="1435">
                  <c:v>4.82</c:v>
                </c:pt>
                <c:pt idx="1436">
                  <c:v>4.8</c:v>
                </c:pt>
                <c:pt idx="1437">
                  <c:v>4.8</c:v>
                </c:pt>
                <c:pt idx="1438">
                  <c:v>4.8</c:v>
                </c:pt>
                <c:pt idx="1439">
                  <c:v>4.6500000000000004</c:v>
                </c:pt>
                <c:pt idx="1440">
                  <c:v>4.6500000000000004</c:v>
                </c:pt>
                <c:pt idx="1441">
                  <c:v>4.54</c:v>
                </c:pt>
                <c:pt idx="1442">
                  <c:v>4.54</c:v>
                </c:pt>
                <c:pt idx="1443">
                  <c:v>4.54</c:v>
                </c:pt>
                <c:pt idx="1444">
                  <c:v>4.4400000000000004</c:v>
                </c:pt>
                <c:pt idx="1445">
                  <c:v>4.4400000000000004</c:v>
                </c:pt>
                <c:pt idx="1446">
                  <c:v>4.3</c:v>
                </c:pt>
                <c:pt idx="1447">
                  <c:v>4.3</c:v>
                </c:pt>
                <c:pt idx="1448">
                  <c:v>4.26</c:v>
                </c:pt>
                <c:pt idx="1449">
                  <c:v>4.26</c:v>
                </c:pt>
                <c:pt idx="1450">
                  <c:v>4.07</c:v>
                </c:pt>
                <c:pt idx="1451">
                  <c:v>4.07</c:v>
                </c:pt>
                <c:pt idx="1452">
                  <c:v>4.07</c:v>
                </c:pt>
                <c:pt idx="1453">
                  <c:v>4.05</c:v>
                </c:pt>
                <c:pt idx="1454">
                  <c:v>4.05</c:v>
                </c:pt>
                <c:pt idx="1455">
                  <c:v>3.86</c:v>
                </c:pt>
                <c:pt idx="1456">
                  <c:v>3.86</c:v>
                </c:pt>
                <c:pt idx="1457">
                  <c:v>3.84</c:v>
                </c:pt>
                <c:pt idx="1458">
                  <c:v>3.84</c:v>
                </c:pt>
                <c:pt idx="1459">
                  <c:v>3.84</c:v>
                </c:pt>
                <c:pt idx="1462">
                  <c:v>3.62</c:v>
                </c:pt>
                <c:pt idx="1463">
                  <c:v>3.62</c:v>
                </c:pt>
                <c:pt idx="1464">
                  <c:v>3.64</c:v>
                </c:pt>
                <c:pt idx="1465">
                  <c:v>3.64</c:v>
                </c:pt>
                <c:pt idx="1466">
                  <c:v>3.64</c:v>
                </c:pt>
                <c:pt idx="1467">
                  <c:v>3.42</c:v>
                </c:pt>
                <c:pt idx="1468">
                  <c:v>3.42</c:v>
                </c:pt>
                <c:pt idx="1469">
                  <c:v>3.42</c:v>
                </c:pt>
                <c:pt idx="1470">
                  <c:v>3.42</c:v>
                </c:pt>
                <c:pt idx="1471">
                  <c:v>3.43</c:v>
                </c:pt>
                <c:pt idx="1472">
                  <c:v>3.43</c:v>
                </c:pt>
                <c:pt idx="1473">
                  <c:v>3.2</c:v>
                </c:pt>
                <c:pt idx="1474">
                  <c:v>3.2</c:v>
                </c:pt>
                <c:pt idx="1475">
                  <c:v>3.2</c:v>
                </c:pt>
                <c:pt idx="1476">
                  <c:v>3.2</c:v>
                </c:pt>
                <c:pt idx="1477">
                  <c:v>3.22</c:v>
                </c:pt>
                <c:pt idx="1478">
                  <c:v>3.22</c:v>
                </c:pt>
                <c:pt idx="1479">
                  <c:v>3.02</c:v>
                </c:pt>
                <c:pt idx="1480">
                  <c:v>3.02</c:v>
                </c:pt>
                <c:pt idx="1481">
                  <c:v>2.99</c:v>
                </c:pt>
                <c:pt idx="1482">
                  <c:v>2.99</c:v>
                </c:pt>
                <c:pt idx="1483">
                  <c:v>2.83</c:v>
                </c:pt>
                <c:pt idx="1484">
                  <c:v>2.83</c:v>
                </c:pt>
                <c:pt idx="1485">
                  <c:v>2.74</c:v>
                </c:pt>
                <c:pt idx="1486">
                  <c:v>2.74</c:v>
                </c:pt>
                <c:pt idx="1487">
                  <c:v>2.74</c:v>
                </c:pt>
                <c:pt idx="1488">
                  <c:v>2.7</c:v>
                </c:pt>
                <c:pt idx="1489">
                  <c:v>2.7</c:v>
                </c:pt>
                <c:pt idx="1490">
                  <c:v>2.5</c:v>
                </c:pt>
                <c:pt idx="1491">
                  <c:v>2.5</c:v>
                </c:pt>
                <c:pt idx="1492">
                  <c:v>2.5</c:v>
                </c:pt>
                <c:pt idx="1493">
                  <c:v>2.5099999999999998</c:v>
                </c:pt>
                <c:pt idx="1494">
                  <c:v>2.5099999999999998</c:v>
                </c:pt>
                <c:pt idx="1495">
                  <c:v>2.2999999999999998</c:v>
                </c:pt>
                <c:pt idx="1496">
                  <c:v>2.2999999999999998</c:v>
                </c:pt>
                <c:pt idx="1497">
                  <c:v>2.31</c:v>
                </c:pt>
                <c:pt idx="1498">
                  <c:v>2.31</c:v>
                </c:pt>
                <c:pt idx="1499">
                  <c:v>2.08</c:v>
                </c:pt>
                <c:pt idx="1500">
                  <c:v>2.08</c:v>
                </c:pt>
                <c:pt idx="1501">
                  <c:v>2.08</c:v>
                </c:pt>
                <c:pt idx="1502">
                  <c:v>2.12</c:v>
                </c:pt>
                <c:pt idx="1503">
                  <c:v>2.12</c:v>
                </c:pt>
                <c:pt idx="1504">
                  <c:v>1.9</c:v>
                </c:pt>
                <c:pt idx="1505">
                  <c:v>1.9</c:v>
                </c:pt>
                <c:pt idx="1506">
                  <c:v>1.9</c:v>
                </c:pt>
                <c:pt idx="1508">
                  <c:v>1.9</c:v>
                </c:pt>
                <c:pt idx="1509">
                  <c:v>1.9</c:v>
                </c:pt>
                <c:pt idx="1510">
                  <c:v>1.7</c:v>
                </c:pt>
                <c:pt idx="1511">
                  <c:v>1.7</c:v>
                </c:pt>
                <c:pt idx="1512">
                  <c:v>1.71</c:v>
                </c:pt>
                <c:pt idx="1513">
                  <c:v>1.71</c:v>
                </c:pt>
                <c:pt idx="1514">
                  <c:v>1.71</c:v>
                </c:pt>
                <c:pt idx="1515">
                  <c:v>1.71</c:v>
                </c:pt>
                <c:pt idx="1516">
                  <c:v>1.71</c:v>
                </c:pt>
                <c:pt idx="1517">
                  <c:v>1.53</c:v>
                </c:pt>
                <c:pt idx="1518">
                  <c:v>1.53</c:v>
                </c:pt>
                <c:pt idx="1519">
                  <c:v>1.48</c:v>
                </c:pt>
                <c:pt idx="1520">
                  <c:v>1.48</c:v>
                </c:pt>
                <c:pt idx="1521">
                  <c:v>1.48</c:v>
                </c:pt>
                <c:pt idx="1524">
                  <c:v>1.34</c:v>
                </c:pt>
                <c:pt idx="1525">
                  <c:v>1.34</c:v>
                </c:pt>
                <c:pt idx="1528">
                  <c:v>1.34</c:v>
                </c:pt>
                <c:pt idx="1535">
                  <c:v>1.19</c:v>
                </c:pt>
                <c:pt idx="1547">
                  <c:v>1.19</c:v>
                </c:pt>
                <c:pt idx="1550">
                  <c:v>1.19</c:v>
                </c:pt>
                <c:pt idx="1551">
                  <c:v>1.19</c:v>
                </c:pt>
                <c:pt idx="1552">
                  <c:v>1.19</c:v>
                </c:pt>
                <c:pt idx="1553">
                  <c:v>1.19</c:v>
                </c:pt>
                <c:pt idx="1554">
                  <c:v>1.19</c:v>
                </c:pt>
                <c:pt idx="1555">
                  <c:v>1.19</c:v>
                </c:pt>
                <c:pt idx="1556">
                  <c:v>1.19</c:v>
                </c:pt>
                <c:pt idx="1557">
                  <c:v>1.19</c:v>
                </c:pt>
                <c:pt idx="1558">
                  <c:v>1.19</c:v>
                </c:pt>
                <c:pt idx="1560">
                  <c:v>1.19</c:v>
                </c:pt>
                <c:pt idx="1562">
                  <c:v>1.19</c:v>
                </c:pt>
                <c:pt idx="1567">
                  <c:v>1.19</c:v>
                </c:pt>
                <c:pt idx="1569">
                  <c:v>1.19</c:v>
                </c:pt>
                <c:pt idx="1586">
                  <c:v>1.19</c:v>
                </c:pt>
                <c:pt idx="1589">
                  <c:v>1.19</c:v>
                </c:pt>
                <c:pt idx="1606">
                  <c:v>1.19</c:v>
                </c:pt>
                <c:pt idx="1609">
                  <c:v>1.19</c:v>
                </c:pt>
                <c:pt idx="1614">
                  <c:v>1.19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9500552"/>
        <c:axId val="179499768"/>
      </c:scatterChart>
      <c:scatterChart>
        <c:scatterStyle val="lineMarker"/>
        <c:varyColors val="0"/>
        <c:ser>
          <c:idx val="1"/>
          <c:order val="1"/>
          <c:tx>
            <c:strRef>
              <c:f>'2016-9-15T21-22-6'!$G$1</c:f>
              <c:strCache>
                <c:ptCount val="1"/>
                <c:pt idx="0">
                  <c:v>Bel Pos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'2016-9-15T21-22-6'!$C$2:$C$1619</c:f>
              <c:numCache>
                <c:formatCode>hh:mm:ss.000</c:formatCode>
                <c:ptCount val="1618"/>
                <c:pt idx="0">
                  <c:v>0.89037039351851854</c:v>
                </c:pt>
                <c:pt idx="1">
                  <c:v>0.8903715509259259</c:v>
                </c:pt>
                <c:pt idx="2">
                  <c:v>0.89037270833333337</c:v>
                </c:pt>
                <c:pt idx="3">
                  <c:v>0.89037396990740747</c:v>
                </c:pt>
                <c:pt idx="4">
                  <c:v>0.89032864583333327</c:v>
                </c:pt>
                <c:pt idx="5">
                  <c:v>0.89034651620370375</c:v>
                </c:pt>
                <c:pt idx="6">
                  <c:v>0.89035361111111111</c:v>
                </c:pt>
                <c:pt idx="7">
                  <c:v>0.8903703819444444</c:v>
                </c:pt>
                <c:pt idx="8">
                  <c:v>0.89038268518518515</c:v>
                </c:pt>
                <c:pt idx="9">
                  <c:v>0.89038409722222223</c:v>
                </c:pt>
                <c:pt idx="10">
                  <c:v>0.89038418981481471</c:v>
                </c:pt>
                <c:pt idx="11">
                  <c:v>0.89038420138888885</c:v>
                </c:pt>
                <c:pt idx="12">
                  <c:v>0.89038422453703703</c:v>
                </c:pt>
                <c:pt idx="13">
                  <c:v>0.89039109953703699</c:v>
                </c:pt>
                <c:pt idx="14">
                  <c:v>0.89042153935185187</c:v>
                </c:pt>
                <c:pt idx="15">
                  <c:v>0.8904717708333334</c:v>
                </c:pt>
                <c:pt idx="16">
                  <c:v>0.89046179398148151</c:v>
                </c:pt>
                <c:pt idx="17">
                  <c:v>0.8904693402777778</c:v>
                </c:pt>
                <c:pt idx="18">
                  <c:v>0.8904754050925926</c:v>
                </c:pt>
                <c:pt idx="19">
                  <c:v>0.89048237268518526</c:v>
                </c:pt>
                <c:pt idx="20">
                  <c:v>0.89048971064814808</c:v>
                </c:pt>
                <c:pt idx="21">
                  <c:v>0.89048971064814808</c:v>
                </c:pt>
                <c:pt idx="22">
                  <c:v>0.89048972222222222</c:v>
                </c:pt>
                <c:pt idx="23">
                  <c:v>0.89048972222222222</c:v>
                </c:pt>
                <c:pt idx="24">
                  <c:v>0.89049803240740744</c:v>
                </c:pt>
                <c:pt idx="25">
                  <c:v>0.89051708333333324</c:v>
                </c:pt>
                <c:pt idx="26">
                  <c:v>0.89052861111111115</c:v>
                </c:pt>
                <c:pt idx="27">
                  <c:v>0.89055180555555558</c:v>
                </c:pt>
                <c:pt idx="28">
                  <c:v>0.89056393518518517</c:v>
                </c:pt>
                <c:pt idx="29">
                  <c:v>0.89059550925925934</c:v>
                </c:pt>
                <c:pt idx="30">
                  <c:v>0.8905865277777778</c:v>
                </c:pt>
                <c:pt idx="31">
                  <c:v>0.89059672453703698</c:v>
                </c:pt>
                <c:pt idx="32">
                  <c:v>0.89059673611111112</c:v>
                </c:pt>
                <c:pt idx="33">
                  <c:v>0.8906028240740741</c:v>
                </c:pt>
                <c:pt idx="34">
                  <c:v>0.89062125000000003</c:v>
                </c:pt>
                <c:pt idx="35">
                  <c:v>0.89063457175925931</c:v>
                </c:pt>
                <c:pt idx="36">
                  <c:v>0.8906661574074074</c:v>
                </c:pt>
                <c:pt idx="37">
                  <c:v>0.89065597222222215</c:v>
                </c:pt>
                <c:pt idx="38">
                  <c:v>0.89066958333333324</c:v>
                </c:pt>
                <c:pt idx="39">
                  <c:v>0.89066958333333324</c:v>
                </c:pt>
                <c:pt idx="40">
                  <c:v>0.89066959490740738</c:v>
                </c:pt>
                <c:pt idx="41">
                  <c:v>0.89066959490740738</c:v>
                </c:pt>
                <c:pt idx="42">
                  <c:v>0.89067820601851855</c:v>
                </c:pt>
                <c:pt idx="43">
                  <c:v>0.89069069444444438</c:v>
                </c:pt>
                <c:pt idx="44">
                  <c:v>0.89070527777777775</c:v>
                </c:pt>
                <c:pt idx="45">
                  <c:v>0.89072542824074075</c:v>
                </c:pt>
                <c:pt idx="46">
                  <c:v>0.89074061342592603</c:v>
                </c:pt>
                <c:pt idx="47">
                  <c:v>0.89076013888888894</c:v>
                </c:pt>
                <c:pt idx="48">
                  <c:v>0.89078189814814823</c:v>
                </c:pt>
                <c:pt idx="49">
                  <c:v>0.89077221064814804</c:v>
                </c:pt>
                <c:pt idx="50">
                  <c:v>0.89078440972222228</c:v>
                </c:pt>
                <c:pt idx="51">
                  <c:v>0.89077826388888892</c:v>
                </c:pt>
                <c:pt idx="52">
                  <c:v>0.89078695601851854</c:v>
                </c:pt>
                <c:pt idx="53">
                  <c:v>0.89078811342592601</c:v>
                </c:pt>
                <c:pt idx="54">
                  <c:v>0.8908070023148148</c:v>
                </c:pt>
                <c:pt idx="55">
                  <c:v>0.8908082986111111</c:v>
                </c:pt>
                <c:pt idx="56">
                  <c:v>0.89080947916666664</c:v>
                </c:pt>
                <c:pt idx="57">
                  <c:v>0.89081070601851853</c:v>
                </c:pt>
                <c:pt idx="58">
                  <c:v>0.89079486111111106</c:v>
                </c:pt>
                <c:pt idx="59">
                  <c:v>0.89083065972222231</c:v>
                </c:pt>
                <c:pt idx="60">
                  <c:v>0.89083436342592603</c:v>
                </c:pt>
                <c:pt idx="61">
                  <c:v>0.89084377314814811</c:v>
                </c:pt>
                <c:pt idx="62">
                  <c:v>0.89083797453703706</c:v>
                </c:pt>
                <c:pt idx="63">
                  <c:v>0.89083812500000004</c:v>
                </c:pt>
                <c:pt idx="64">
                  <c:v>0.89083813657407418</c:v>
                </c:pt>
                <c:pt idx="65">
                  <c:v>0.89083817129629628</c:v>
                </c:pt>
                <c:pt idx="66">
                  <c:v>0.8908523611111111</c:v>
                </c:pt>
                <c:pt idx="67">
                  <c:v>0.89086430555555562</c:v>
                </c:pt>
                <c:pt idx="68">
                  <c:v>0.89088193287037043</c:v>
                </c:pt>
                <c:pt idx="69">
                  <c:v>0.89089902777777785</c:v>
                </c:pt>
                <c:pt idx="70">
                  <c:v>0.89091730324074081</c:v>
                </c:pt>
                <c:pt idx="71">
                  <c:v>0.89093376157407411</c:v>
                </c:pt>
                <c:pt idx="72">
                  <c:v>0.89095269675925926</c:v>
                </c:pt>
                <c:pt idx="73">
                  <c:v>0.8909684722222222</c:v>
                </c:pt>
                <c:pt idx="74">
                  <c:v>0.89098809027777781</c:v>
                </c:pt>
                <c:pt idx="75">
                  <c:v>0.89100319444444442</c:v>
                </c:pt>
                <c:pt idx="76">
                  <c:v>0.89102348379629637</c:v>
                </c:pt>
                <c:pt idx="77">
                  <c:v>0.89103792824074068</c:v>
                </c:pt>
                <c:pt idx="78">
                  <c:v>0.89105885416666675</c:v>
                </c:pt>
                <c:pt idx="79">
                  <c:v>0.89107263888888888</c:v>
                </c:pt>
                <c:pt idx="80">
                  <c:v>0.89109424768518519</c:v>
                </c:pt>
                <c:pt idx="81">
                  <c:v>0.89110736111111111</c:v>
                </c:pt>
                <c:pt idx="82">
                  <c:v>0.89112964120370375</c:v>
                </c:pt>
                <c:pt idx="83">
                  <c:v>0.89114208333333333</c:v>
                </c:pt>
                <c:pt idx="84">
                  <c:v>0.89116501157407413</c:v>
                </c:pt>
                <c:pt idx="85">
                  <c:v>0.89117680555555545</c:v>
                </c:pt>
                <c:pt idx="86">
                  <c:v>0.89120040509259268</c:v>
                </c:pt>
                <c:pt idx="87">
                  <c:v>0.89121152777777779</c:v>
                </c:pt>
                <c:pt idx="88">
                  <c:v>0.89123579861111113</c:v>
                </c:pt>
                <c:pt idx="89">
                  <c:v>0.89124625000000002</c:v>
                </c:pt>
                <c:pt idx="90">
                  <c:v>0.89127120370370372</c:v>
                </c:pt>
                <c:pt idx="91">
                  <c:v>0.89127237268518522</c:v>
                </c:pt>
                <c:pt idx="92">
                  <c:v>0.89130292824074075</c:v>
                </c:pt>
                <c:pt idx="93">
                  <c:v>0.89130422453703695</c:v>
                </c:pt>
                <c:pt idx="94">
                  <c:v>0.89128098379629639</c:v>
                </c:pt>
                <c:pt idx="95">
                  <c:v>0.89130921296296295</c:v>
                </c:pt>
                <c:pt idx="96">
                  <c:v>0.89131569444444436</c:v>
                </c:pt>
                <c:pt idx="97">
                  <c:v>0.89134211805555552</c:v>
                </c:pt>
                <c:pt idx="98">
                  <c:v>0.8913504166666667</c:v>
                </c:pt>
                <c:pt idx="99">
                  <c:v>0.89137739583333342</c:v>
                </c:pt>
                <c:pt idx="100">
                  <c:v>0.89138513888888893</c:v>
                </c:pt>
                <c:pt idx="101">
                  <c:v>0.89141273148148148</c:v>
                </c:pt>
                <c:pt idx="102">
                  <c:v>0.89141987268518508</c:v>
                </c:pt>
                <c:pt idx="103">
                  <c:v>0.89144800925925927</c:v>
                </c:pt>
                <c:pt idx="104">
                  <c:v>0.89145459490740742</c:v>
                </c:pt>
                <c:pt idx="105">
                  <c:v>0.89148326388888888</c:v>
                </c:pt>
                <c:pt idx="106">
                  <c:v>0.8914893055555555</c:v>
                </c:pt>
                <c:pt idx="107">
                  <c:v>0.89151853009259252</c:v>
                </c:pt>
                <c:pt idx="108">
                  <c:v>0.89152427083333341</c:v>
                </c:pt>
                <c:pt idx="109">
                  <c:v>0.89155251157407411</c:v>
                </c:pt>
                <c:pt idx="110">
                  <c:v>0.89155608796296304</c:v>
                </c:pt>
                <c:pt idx="111">
                  <c:v>0.89155876157407399</c:v>
                </c:pt>
                <c:pt idx="112">
                  <c:v>0.89158927083333328</c:v>
                </c:pt>
                <c:pt idx="113">
                  <c:v>0.89159347222222218</c:v>
                </c:pt>
                <c:pt idx="114">
                  <c:v>0.89162451388888886</c:v>
                </c:pt>
                <c:pt idx="115">
                  <c:v>0.89162820601851855</c:v>
                </c:pt>
                <c:pt idx="116">
                  <c:v>0.89165979166666665</c:v>
                </c:pt>
                <c:pt idx="117">
                  <c:v>0.89166292824074078</c:v>
                </c:pt>
                <c:pt idx="118">
                  <c:v>0.89169506944444443</c:v>
                </c:pt>
                <c:pt idx="119">
                  <c:v>0.8916976504629629</c:v>
                </c:pt>
                <c:pt idx="120">
                  <c:v>0.8917303703703704</c:v>
                </c:pt>
                <c:pt idx="121">
                  <c:v>0.89173246527777783</c:v>
                </c:pt>
                <c:pt idx="122">
                  <c:v>0.89176565972222221</c:v>
                </c:pt>
                <c:pt idx="123">
                  <c:v>0.89176775462962965</c:v>
                </c:pt>
                <c:pt idx="124">
                  <c:v>0.89180097222222221</c:v>
                </c:pt>
                <c:pt idx="125">
                  <c:v>0.89180306712962965</c:v>
                </c:pt>
                <c:pt idx="126">
                  <c:v>0.89183623842592585</c:v>
                </c:pt>
                <c:pt idx="127">
                  <c:v>0.89183748842592603</c:v>
                </c:pt>
                <c:pt idx="128">
                  <c:v>0.89187125</c:v>
                </c:pt>
                <c:pt idx="129">
                  <c:v>0.89187283564814812</c:v>
                </c:pt>
                <c:pt idx="130">
                  <c:v>0.89190557870370368</c:v>
                </c:pt>
                <c:pt idx="131">
                  <c:v>0.89190685185185181</c:v>
                </c:pt>
                <c:pt idx="132">
                  <c:v>0.8919407060185186</c:v>
                </c:pt>
                <c:pt idx="133">
                  <c:v>0.89194333333333331</c:v>
                </c:pt>
                <c:pt idx="134">
                  <c:v>0.89197541666666658</c:v>
                </c:pt>
                <c:pt idx="135">
                  <c:v>0.89197743055555556</c:v>
                </c:pt>
                <c:pt idx="136">
                  <c:v>0.89201013888888891</c:v>
                </c:pt>
                <c:pt idx="137">
                  <c:v>0.89201269675925932</c:v>
                </c:pt>
                <c:pt idx="138">
                  <c:v>0.89204486111111114</c:v>
                </c:pt>
                <c:pt idx="139">
                  <c:v>0.89204793981481478</c:v>
                </c:pt>
                <c:pt idx="140">
                  <c:v>0.89204908564814822</c:v>
                </c:pt>
                <c:pt idx="141">
                  <c:v>0.89207966435185193</c:v>
                </c:pt>
                <c:pt idx="142">
                  <c:v>0.89208081018518515</c:v>
                </c:pt>
                <c:pt idx="143">
                  <c:v>0.89207958333333337</c:v>
                </c:pt>
                <c:pt idx="144">
                  <c:v>0.89207958333333337</c:v>
                </c:pt>
                <c:pt idx="145">
                  <c:v>0.89208959490740736</c:v>
                </c:pt>
                <c:pt idx="146">
                  <c:v>0.89211430555555549</c:v>
                </c:pt>
                <c:pt idx="147">
                  <c:v>0.89211430555555549</c:v>
                </c:pt>
                <c:pt idx="148">
                  <c:v>0.89211810185185181</c:v>
                </c:pt>
                <c:pt idx="149">
                  <c:v>0.89214902777777771</c:v>
                </c:pt>
                <c:pt idx="150">
                  <c:v>0.89214902777777771</c:v>
                </c:pt>
                <c:pt idx="151">
                  <c:v>0.89215828703703703</c:v>
                </c:pt>
                <c:pt idx="152">
                  <c:v>0.89218375000000005</c:v>
                </c:pt>
                <c:pt idx="153">
                  <c:v>0.89218375000000005</c:v>
                </c:pt>
                <c:pt idx="154">
                  <c:v>0.89218913194444438</c:v>
                </c:pt>
                <c:pt idx="155">
                  <c:v>0.89221847222222228</c:v>
                </c:pt>
                <c:pt idx="156">
                  <c:v>0.89221847222222228</c:v>
                </c:pt>
                <c:pt idx="157">
                  <c:v>0.89222803240740733</c:v>
                </c:pt>
                <c:pt idx="158">
                  <c:v>0.89223160879629626</c:v>
                </c:pt>
                <c:pt idx="159">
                  <c:v>0.89225320601851854</c:v>
                </c:pt>
                <c:pt idx="160">
                  <c:v>0.89225320601851854</c:v>
                </c:pt>
                <c:pt idx="161">
                  <c:v>0.89226273148148139</c:v>
                </c:pt>
                <c:pt idx="162">
                  <c:v>0.89228791666666663</c:v>
                </c:pt>
                <c:pt idx="163">
                  <c:v>0.89228791666666663</c:v>
                </c:pt>
                <c:pt idx="164">
                  <c:v>0.89229826388888889</c:v>
                </c:pt>
                <c:pt idx="165">
                  <c:v>0.892322650462963</c:v>
                </c:pt>
                <c:pt idx="166">
                  <c:v>0.892322650462963</c:v>
                </c:pt>
                <c:pt idx="167">
                  <c:v>0.8923338310185186</c:v>
                </c:pt>
                <c:pt idx="168">
                  <c:v>0.89235737268518511</c:v>
                </c:pt>
                <c:pt idx="169">
                  <c:v>0.89235737268518511</c:v>
                </c:pt>
                <c:pt idx="170">
                  <c:v>0.89236937500000002</c:v>
                </c:pt>
                <c:pt idx="171">
                  <c:v>0.89239208333333331</c:v>
                </c:pt>
                <c:pt idx="172">
                  <c:v>0.89239208333333331</c:v>
                </c:pt>
                <c:pt idx="173">
                  <c:v>0.89240489583333327</c:v>
                </c:pt>
                <c:pt idx="174">
                  <c:v>0.89242681712962968</c:v>
                </c:pt>
                <c:pt idx="175">
                  <c:v>0.89242681712962968</c:v>
                </c:pt>
                <c:pt idx="176">
                  <c:v>0.89244040509259259</c:v>
                </c:pt>
                <c:pt idx="177">
                  <c:v>0.89246152777777776</c:v>
                </c:pt>
                <c:pt idx="178">
                  <c:v>0.89246152777777776</c:v>
                </c:pt>
                <c:pt idx="179">
                  <c:v>0.89247592592592595</c:v>
                </c:pt>
                <c:pt idx="180">
                  <c:v>0.8924962500000001</c:v>
                </c:pt>
                <c:pt idx="181">
                  <c:v>0.8924962500000001</c:v>
                </c:pt>
                <c:pt idx="182">
                  <c:v>0.8925114467592592</c:v>
                </c:pt>
                <c:pt idx="183">
                  <c:v>0.89253097222222222</c:v>
                </c:pt>
                <c:pt idx="184">
                  <c:v>0.89253097222222222</c:v>
                </c:pt>
                <c:pt idx="185">
                  <c:v>0.89254695601851852</c:v>
                </c:pt>
                <c:pt idx="186">
                  <c:v>0.89256569444444445</c:v>
                </c:pt>
                <c:pt idx="187">
                  <c:v>0.89256569444444445</c:v>
                </c:pt>
                <c:pt idx="188">
                  <c:v>0.89258247685185188</c:v>
                </c:pt>
                <c:pt idx="189">
                  <c:v>0.89260041666666667</c:v>
                </c:pt>
                <c:pt idx="190">
                  <c:v>0.89260041666666667</c:v>
                </c:pt>
                <c:pt idx="191">
                  <c:v>0.89261799768518513</c:v>
                </c:pt>
                <c:pt idx="192">
                  <c:v>0.89263513888888879</c:v>
                </c:pt>
                <c:pt idx="193">
                  <c:v>0.89263513888888879</c:v>
                </c:pt>
                <c:pt idx="194">
                  <c:v>0.89265351851851849</c:v>
                </c:pt>
                <c:pt idx="195">
                  <c:v>0.89266986111111113</c:v>
                </c:pt>
                <c:pt idx="196">
                  <c:v>0.89266986111111113</c:v>
                </c:pt>
                <c:pt idx="197">
                  <c:v>0.89268902777777781</c:v>
                </c:pt>
                <c:pt idx="198">
                  <c:v>0.89270458333333336</c:v>
                </c:pt>
                <c:pt idx="199">
                  <c:v>0.89270458333333336</c:v>
                </c:pt>
                <c:pt idx="200">
                  <c:v>0.89272454861111106</c:v>
                </c:pt>
                <c:pt idx="201">
                  <c:v>0.89273930555555558</c:v>
                </c:pt>
                <c:pt idx="202">
                  <c:v>0.89273930555555558</c:v>
                </c:pt>
                <c:pt idx="203">
                  <c:v>0.89276013888888883</c:v>
                </c:pt>
                <c:pt idx="204">
                  <c:v>0.8927740277777777</c:v>
                </c:pt>
                <c:pt idx="205">
                  <c:v>0.8927740277777777</c:v>
                </c:pt>
                <c:pt idx="206">
                  <c:v>0.89279569444444451</c:v>
                </c:pt>
                <c:pt idx="207">
                  <c:v>0.89280874999999993</c:v>
                </c:pt>
                <c:pt idx="208">
                  <c:v>0.89280874999999993</c:v>
                </c:pt>
                <c:pt idx="209">
                  <c:v>0.89283122685185179</c:v>
                </c:pt>
                <c:pt idx="210">
                  <c:v>0.89284347222222227</c:v>
                </c:pt>
                <c:pt idx="211">
                  <c:v>0.89284347222222227</c:v>
                </c:pt>
                <c:pt idx="212">
                  <c:v>0.892866736111111</c:v>
                </c:pt>
                <c:pt idx="213">
                  <c:v>0.8928781944444445</c:v>
                </c:pt>
                <c:pt idx="214">
                  <c:v>0.8928781944444445</c:v>
                </c:pt>
                <c:pt idx="215">
                  <c:v>0.89290225694444436</c:v>
                </c:pt>
                <c:pt idx="216">
                  <c:v>0.89291292824074076</c:v>
                </c:pt>
                <c:pt idx="217">
                  <c:v>0.89291292824074076</c:v>
                </c:pt>
                <c:pt idx="218">
                  <c:v>0.89293671296296295</c:v>
                </c:pt>
                <c:pt idx="219">
                  <c:v>0.89294028935185177</c:v>
                </c:pt>
                <c:pt idx="220">
                  <c:v>0.89294765046296298</c:v>
                </c:pt>
                <c:pt idx="221">
                  <c:v>0.89294765046296298</c:v>
                </c:pt>
                <c:pt idx="222">
                  <c:v>0.89297347222222223</c:v>
                </c:pt>
                <c:pt idx="223">
                  <c:v>0.89298237268518521</c:v>
                </c:pt>
                <c:pt idx="224">
                  <c:v>0.89298237268518521</c:v>
                </c:pt>
                <c:pt idx="225">
                  <c:v>0.89300900462962962</c:v>
                </c:pt>
                <c:pt idx="226">
                  <c:v>0.89301709490740733</c:v>
                </c:pt>
                <c:pt idx="227">
                  <c:v>0.89301709490740733</c:v>
                </c:pt>
                <c:pt idx="228">
                  <c:v>0.89304452546296298</c:v>
                </c:pt>
                <c:pt idx="229">
                  <c:v>0.89305181712962955</c:v>
                </c:pt>
                <c:pt idx="230">
                  <c:v>0.89305181712962955</c:v>
                </c:pt>
                <c:pt idx="231">
                  <c:v>0.89308005787037048</c:v>
                </c:pt>
                <c:pt idx="232">
                  <c:v>0.89308652777777775</c:v>
                </c:pt>
                <c:pt idx="233">
                  <c:v>0.89308652777777775</c:v>
                </c:pt>
                <c:pt idx="234">
                  <c:v>0.89311557870370362</c:v>
                </c:pt>
                <c:pt idx="235">
                  <c:v>0.89312130787037036</c:v>
                </c:pt>
                <c:pt idx="236">
                  <c:v>0.89312130787037036</c:v>
                </c:pt>
                <c:pt idx="237">
                  <c:v>0.89315115740740747</c:v>
                </c:pt>
                <c:pt idx="238">
                  <c:v>0.89315689814814814</c:v>
                </c:pt>
                <c:pt idx="239">
                  <c:v>0.89315689814814814</c:v>
                </c:pt>
                <c:pt idx="240">
                  <c:v>0.89318672453703707</c:v>
                </c:pt>
                <c:pt idx="241">
                  <c:v>0.89319069444444443</c:v>
                </c:pt>
                <c:pt idx="242">
                  <c:v>0.89319069444444443</c:v>
                </c:pt>
                <c:pt idx="243">
                  <c:v>0.89322225694444446</c:v>
                </c:pt>
                <c:pt idx="244">
                  <c:v>0.8932254282407408</c:v>
                </c:pt>
                <c:pt idx="245">
                  <c:v>0.8932254282407408</c:v>
                </c:pt>
                <c:pt idx="246">
                  <c:v>0.89325776620370367</c:v>
                </c:pt>
                <c:pt idx="247">
                  <c:v>0.89326013888888889</c:v>
                </c:pt>
                <c:pt idx="248">
                  <c:v>0.89326013888888889</c:v>
                </c:pt>
                <c:pt idx="249">
                  <c:v>0.89329332175925924</c:v>
                </c:pt>
                <c:pt idx="250">
                  <c:v>0.89329541666666668</c:v>
                </c:pt>
                <c:pt idx="251">
                  <c:v>0.89329541666666668</c:v>
                </c:pt>
                <c:pt idx="252">
                  <c:v>0.8933288425925926</c:v>
                </c:pt>
                <c:pt idx="253">
                  <c:v>0.89333011574074073</c:v>
                </c:pt>
                <c:pt idx="254">
                  <c:v>0.89333011574074073</c:v>
                </c:pt>
                <c:pt idx="255">
                  <c:v>0.89336443287037037</c:v>
                </c:pt>
                <c:pt idx="256">
                  <c:v>0.89336568287037033</c:v>
                </c:pt>
                <c:pt idx="257">
                  <c:v>0.89336568287037033</c:v>
                </c:pt>
                <c:pt idx="258">
                  <c:v>0.8933990277777778</c:v>
                </c:pt>
                <c:pt idx="259">
                  <c:v>0.8933990277777778</c:v>
                </c:pt>
                <c:pt idx="260">
                  <c:v>0.89340271990740738</c:v>
                </c:pt>
                <c:pt idx="261">
                  <c:v>0.89343199074074076</c:v>
                </c:pt>
                <c:pt idx="262">
                  <c:v>0.89343374999999992</c:v>
                </c:pt>
                <c:pt idx="263">
                  <c:v>0.89343374999999992</c:v>
                </c:pt>
                <c:pt idx="264">
                  <c:v>0.89346847222222225</c:v>
                </c:pt>
                <c:pt idx="265">
                  <c:v>0.89346847222222225</c:v>
                </c:pt>
                <c:pt idx="266">
                  <c:v>0.89347259259259248</c:v>
                </c:pt>
                <c:pt idx="267">
                  <c:v>0.89350186342592597</c:v>
                </c:pt>
                <c:pt idx="268">
                  <c:v>0.89350319444444448</c:v>
                </c:pt>
                <c:pt idx="269">
                  <c:v>0.89350319444444448</c:v>
                </c:pt>
                <c:pt idx="270">
                  <c:v>0.89353792824074085</c:v>
                </c:pt>
                <c:pt idx="271">
                  <c:v>0.89353792824074085</c:v>
                </c:pt>
                <c:pt idx="272">
                  <c:v>0.89354248842592598</c:v>
                </c:pt>
                <c:pt idx="273">
                  <c:v>0.89357175925925925</c:v>
                </c:pt>
                <c:pt idx="274">
                  <c:v>0.89357302083333334</c:v>
                </c:pt>
                <c:pt idx="275">
                  <c:v>0.89357302083333334</c:v>
                </c:pt>
                <c:pt idx="276">
                  <c:v>0.89360773148148143</c:v>
                </c:pt>
                <c:pt idx="277">
                  <c:v>0.89360773148148143</c:v>
                </c:pt>
                <c:pt idx="278">
                  <c:v>0.89361284722222223</c:v>
                </c:pt>
                <c:pt idx="279">
                  <c:v>0.89364079861111112</c:v>
                </c:pt>
                <c:pt idx="280">
                  <c:v>0.89364208333333339</c:v>
                </c:pt>
                <c:pt idx="281">
                  <c:v>0.89364208333333339</c:v>
                </c:pt>
                <c:pt idx="282">
                  <c:v>0.89364710648148149</c:v>
                </c:pt>
                <c:pt idx="283">
                  <c:v>0.89367680555555562</c:v>
                </c:pt>
                <c:pt idx="284">
                  <c:v>0.89367680555555562</c:v>
                </c:pt>
                <c:pt idx="285">
                  <c:v>0.89368028935185195</c:v>
                </c:pt>
                <c:pt idx="286">
                  <c:v>0.89371153935185188</c:v>
                </c:pt>
                <c:pt idx="287">
                  <c:v>0.89371153935185188</c:v>
                </c:pt>
                <c:pt idx="288">
                  <c:v>0.89371579861111117</c:v>
                </c:pt>
                <c:pt idx="289">
                  <c:v>0.89374626157407411</c:v>
                </c:pt>
                <c:pt idx="290">
                  <c:v>0.89374626157407411</c:v>
                </c:pt>
                <c:pt idx="291">
                  <c:v>0.89375130787037038</c:v>
                </c:pt>
                <c:pt idx="292">
                  <c:v>0.89378098379629634</c:v>
                </c:pt>
                <c:pt idx="293">
                  <c:v>0.89378098379629634</c:v>
                </c:pt>
                <c:pt idx="294">
                  <c:v>0.8937891550925926</c:v>
                </c:pt>
                <c:pt idx="295">
                  <c:v>0.89381570601851845</c:v>
                </c:pt>
                <c:pt idx="296">
                  <c:v>0.89381570601851845</c:v>
                </c:pt>
                <c:pt idx="297">
                  <c:v>0.89382002314814812</c:v>
                </c:pt>
                <c:pt idx="298">
                  <c:v>0.89385042824074068</c:v>
                </c:pt>
                <c:pt idx="299">
                  <c:v>0.89385042824074068</c:v>
                </c:pt>
                <c:pt idx="300">
                  <c:v>0.89386024305555545</c:v>
                </c:pt>
                <c:pt idx="301">
                  <c:v>0.89388516203703705</c:v>
                </c:pt>
                <c:pt idx="302">
                  <c:v>0.89388516203703705</c:v>
                </c:pt>
                <c:pt idx="303">
                  <c:v>0.89389343750000005</c:v>
                </c:pt>
                <c:pt idx="304">
                  <c:v>0.89391987268518525</c:v>
                </c:pt>
                <c:pt idx="305">
                  <c:v>0.89391987268518525</c:v>
                </c:pt>
                <c:pt idx="306">
                  <c:v>0.8939289583333333</c:v>
                </c:pt>
                <c:pt idx="307">
                  <c:v>0.89395458333333344</c:v>
                </c:pt>
                <c:pt idx="308">
                  <c:v>0.89395458333333344</c:v>
                </c:pt>
                <c:pt idx="309">
                  <c:v>0.89396450231481472</c:v>
                </c:pt>
                <c:pt idx="310">
                  <c:v>0.89398932870370373</c:v>
                </c:pt>
                <c:pt idx="311">
                  <c:v>0.89398932870370373</c:v>
                </c:pt>
                <c:pt idx="312">
                  <c:v>0.8940000578703704</c:v>
                </c:pt>
                <c:pt idx="313">
                  <c:v>0.89402403935185182</c:v>
                </c:pt>
                <c:pt idx="314">
                  <c:v>0.89402403935185182</c:v>
                </c:pt>
                <c:pt idx="315">
                  <c:v>0.89403561342592586</c:v>
                </c:pt>
                <c:pt idx="316">
                  <c:v>0.89405877314814808</c:v>
                </c:pt>
                <c:pt idx="317">
                  <c:v>0.89405877314814808</c:v>
                </c:pt>
                <c:pt idx="318">
                  <c:v>0.89407113425925921</c:v>
                </c:pt>
                <c:pt idx="319">
                  <c:v>0.89409347222222213</c:v>
                </c:pt>
                <c:pt idx="320">
                  <c:v>0.89409347222222213</c:v>
                </c:pt>
                <c:pt idx="321">
                  <c:v>0.89410665509259257</c:v>
                </c:pt>
                <c:pt idx="322">
                  <c:v>0.8941282060185185</c:v>
                </c:pt>
                <c:pt idx="323">
                  <c:v>0.8941282060185185</c:v>
                </c:pt>
                <c:pt idx="324">
                  <c:v>0.89414217592592593</c:v>
                </c:pt>
                <c:pt idx="325">
                  <c:v>0.89416292824074073</c:v>
                </c:pt>
                <c:pt idx="326">
                  <c:v>0.89416292824074073</c:v>
                </c:pt>
                <c:pt idx="327">
                  <c:v>0.89417770833333332</c:v>
                </c:pt>
                <c:pt idx="328">
                  <c:v>0.89419765046296307</c:v>
                </c:pt>
                <c:pt idx="329">
                  <c:v>0.89419765046296307</c:v>
                </c:pt>
                <c:pt idx="330">
                  <c:v>0.89421321759259254</c:v>
                </c:pt>
                <c:pt idx="331">
                  <c:v>0.89423237268518518</c:v>
                </c:pt>
                <c:pt idx="332">
                  <c:v>0.89423237268518518</c:v>
                </c:pt>
                <c:pt idx="333">
                  <c:v>0.89424873842592589</c:v>
                </c:pt>
                <c:pt idx="334">
                  <c:v>0.89426709490740741</c:v>
                </c:pt>
                <c:pt idx="335">
                  <c:v>0.89426709490740741</c:v>
                </c:pt>
                <c:pt idx="336">
                  <c:v>0.89428456018518521</c:v>
                </c:pt>
                <c:pt idx="337">
                  <c:v>0.89430181712962964</c:v>
                </c:pt>
                <c:pt idx="338">
                  <c:v>0.89430181712962964</c:v>
                </c:pt>
                <c:pt idx="339">
                  <c:v>0.89431875000000005</c:v>
                </c:pt>
                <c:pt idx="340">
                  <c:v>0.89432231481481483</c:v>
                </c:pt>
                <c:pt idx="341">
                  <c:v>0.89435042824074074</c:v>
                </c:pt>
                <c:pt idx="342">
                  <c:v>0.89433653935185176</c:v>
                </c:pt>
                <c:pt idx="343">
                  <c:v>0.89435539351851856</c:v>
                </c:pt>
                <c:pt idx="344">
                  <c:v>0.89435653935185189</c:v>
                </c:pt>
                <c:pt idx="345">
                  <c:v>0.89438594907407409</c:v>
                </c:pt>
                <c:pt idx="346">
                  <c:v>0.89438710648148145</c:v>
                </c:pt>
                <c:pt idx="347">
                  <c:v>0.89438839120370373</c:v>
                </c:pt>
                <c:pt idx="348">
                  <c:v>0.89437126157407409</c:v>
                </c:pt>
                <c:pt idx="349">
                  <c:v>0.89439321759259249</c:v>
                </c:pt>
                <c:pt idx="350">
                  <c:v>0.89440113425925916</c:v>
                </c:pt>
                <c:pt idx="351">
                  <c:v>0.89440229166666674</c:v>
                </c:pt>
                <c:pt idx="352">
                  <c:v>0.89442238425925924</c:v>
                </c:pt>
                <c:pt idx="353">
                  <c:v>0.89440824074074066</c:v>
                </c:pt>
                <c:pt idx="354">
                  <c:v>0.89441276620370369</c:v>
                </c:pt>
                <c:pt idx="355">
                  <c:v>0.89442856481481481</c:v>
                </c:pt>
                <c:pt idx="356">
                  <c:v>0.89445901620370372</c:v>
                </c:pt>
                <c:pt idx="357">
                  <c:v>0.89449410879629632</c:v>
                </c:pt>
                <c:pt idx="358">
                  <c:v>0.89452921296296306</c:v>
                </c:pt>
                <c:pt idx="359">
                  <c:v>0.89455644675925916</c:v>
                </c:pt>
                <c:pt idx="360">
                  <c:v>0.89456563657407406</c:v>
                </c:pt>
                <c:pt idx="361">
                  <c:v>0.8945911689814815</c:v>
                </c:pt>
                <c:pt idx="362">
                  <c:v>0.89460089120370367</c:v>
                </c:pt>
                <c:pt idx="363">
                  <c:v>0.89462590277777776</c:v>
                </c:pt>
                <c:pt idx="364">
                  <c:v>0.89463615740740743</c:v>
                </c:pt>
                <c:pt idx="365">
                  <c:v>0.89466061342592595</c:v>
                </c:pt>
                <c:pt idx="366">
                  <c:v>0.89467142361111118</c:v>
                </c:pt>
                <c:pt idx="367">
                  <c:v>0.89469533564814807</c:v>
                </c:pt>
                <c:pt idx="368">
                  <c:v>0.89470666666666665</c:v>
                </c:pt>
                <c:pt idx="369">
                  <c:v>0.89473006944444444</c:v>
                </c:pt>
                <c:pt idx="370">
                  <c:v>0.8947419328703704</c:v>
                </c:pt>
                <c:pt idx="371">
                  <c:v>0.89476479166666667</c:v>
                </c:pt>
                <c:pt idx="372">
                  <c:v>0.89477719907407405</c:v>
                </c:pt>
                <c:pt idx="373">
                  <c:v>0.89479951388888879</c:v>
                </c:pt>
                <c:pt idx="374">
                  <c:v>0.89481243055555559</c:v>
                </c:pt>
                <c:pt idx="375">
                  <c:v>0.89483423611111113</c:v>
                </c:pt>
                <c:pt idx="376">
                  <c:v>0.89484769675925924</c:v>
                </c:pt>
                <c:pt idx="377">
                  <c:v>0.89486894675925921</c:v>
                </c:pt>
                <c:pt idx="378">
                  <c:v>0.89488296296296299</c:v>
                </c:pt>
                <c:pt idx="379">
                  <c:v>0.89490366898148155</c:v>
                </c:pt>
                <c:pt idx="380">
                  <c:v>0.89491820601851846</c:v>
                </c:pt>
                <c:pt idx="381">
                  <c:v>0.8949384027777777</c:v>
                </c:pt>
                <c:pt idx="382">
                  <c:v>0.89495373842592596</c:v>
                </c:pt>
                <c:pt idx="383">
                  <c:v>0.89497312499999992</c:v>
                </c:pt>
                <c:pt idx="384">
                  <c:v>0.89498900462962971</c:v>
                </c:pt>
                <c:pt idx="385">
                  <c:v>0.89502159722222219</c:v>
                </c:pt>
                <c:pt idx="386">
                  <c:v>0.89500784722222226</c:v>
                </c:pt>
                <c:pt idx="387">
                  <c:v>0.89502650462962963</c:v>
                </c:pt>
                <c:pt idx="388">
                  <c:v>0.89504256944444449</c:v>
                </c:pt>
                <c:pt idx="389">
                  <c:v>0.8950594097222222</c:v>
                </c:pt>
                <c:pt idx="390">
                  <c:v>0.89507728009259269</c:v>
                </c:pt>
                <c:pt idx="391">
                  <c:v>0.89509467592592584</c:v>
                </c:pt>
                <c:pt idx="392">
                  <c:v>0.89509591435185187</c:v>
                </c:pt>
                <c:pt idx="393">
                  <c:v>0.8950970601851852</c:v>
                </c:pt>
                <c:pt idx="394">
                  <c:v>0.89512777777777774</c:v>
                </c:pt>
                <c:pt idx="395">
                  <c:v>0.89510305555555558</c:v>
                </c:pt>
                <c:pt idx="396">
                  <c:v>0.8951120023148148</c:v>
                </c:pt>
                <c:pt idx="397">
                  <c:v>0.89513394675925928</c:v>
                </c:pt>
                <c:pt idx="398">
                  <c:v>0.89516445601851846</c:v>
                </c:pt>
                <c:pt idx="399">
                  <c:v>0.89514246527777785</c:v>
                </c:pt>
                <c:pt idx="400">
                  <c:v>0.89516681712962953</c:v>
                </c:pt>
                <c:pt idx="401">
                  <c:v>0.89518467592592588</c:v>
                </c:pt>
                <c:pt idx="402">
                  <c:v>0.89520100694444438</c:v>
                </c:pt>
                <c:pt idx="403">
                  <c:v>0.89523493055555559</c:v>
                </c:pt>
                <c:pt idx="404">
                  <c:v>0.89527005787037039</c:v>
                </c:pt>
                <c:pt idx="405">
                  <c:v>0.89530288194444452</c:v>
                </c:pt>
                <c:pt idx="406">
                  <c:v>0.89527660879629634</c:v>
                </c:pt>
                <c:pt idx="407">
                  <c:v>0.89529719907407401</c:v>
                </c:pt>
                <c:pt idx="408">
                  <c:v>0.89530894675925932</c:v>
                </c:pt>
                <c:pt idx="409">
                  <c:v>0.89533192129629624</c:v>
                </c:pt>
                <c:pt idx="410">
                  <c:v>0.89534188657407399</c:v>
                </c:pt>
                <c:pt idx="411">
                  <c:v>0.89536663194444444</c:v>
                </c:pt>
                <c:pt idx="412">
                  <c:v>0.89537712962962956</c:v>
                </c:pt>
                <c:pt idx="413">
                  <c:v>0.89540135416666666</c:v>
                </c:pt>
                <c:pt idx="414">
                  <c:v>0.89541239583333343</c:v>
                </c:pt>
                <c:pt idx="415">
                  <c:v>0.89543607638888878</c:v>
                </c:pt>
                <c:pt idx="416">
                  <c:v>0.89544766203703707</c:v>
                </c:pt>
                <c:pt idx="417">
                  <c:v>0.89547079861111112</c:v>
                </c:pt>
                <c:pt idx="418">
                  <c:v>0.89548289351851851</c:v>
                </c:pt>
                <c:pt idx="419">
                  <c:v>0.89550552083333335</c:v>
                </c:pt>
                <c:pt idx="420">
                  <c:v>0.89551815972222215</c:v>
                </c:pt>
                <c:pt idx="421">
                  <c:v>0.89554024305555557</c:v>
                </c:pt>
                <c:pt idx="422">
                  <c:v>0.89555342592592602</c:v>
                </c:pt>
                <c:pt idx="423">
                  <c:v>0.89557495370370377</c:v>
                </c:pt>
                <c:pt idx="424">
                  <c:v>0.89558866898148148</c:v>
                </c:pt>
                <c:pt idx="425">
                  <c:v>0.89560968750000003</c:v>
                </c:pt>
                <c:pt idx="426">
                  <c:v>0.89562422453703705</c:v>
                </c:pt>
                <c:pt idx="427">
                  <c:v>0.89564440972222226</c:v>
                </c:pt>
                <c:pt idx="428">
                  <c:v>0.89565949074074069</c:v>
                </c:pt>
                <c:pt idx="429">
                  <c:v>0.89567913194444448</c:v>
                </c:pt>
                <c:pt idx="430">
                  <c:v>0.89569473379629627</c:v>
                </c:pt>
                <c:pt idx="431">
                  <c:v>0.89572734953703703</c:v>
                </c:pt>
                <c:pt idx="432">
                  <c:v>0.8957138541666666</c:v>
                </c:pt>
                <c:pt idx="433">
                  <c:v>0.89573458333333333</c:v>
                </c:pt>
                <c:pt idx="434">
                  <c:v>0.89574857638888883</c:v>
                </c:pt>
                <c:pt idx="435">
                  <c:v>0.89576284722222221</c:v>
                </c:pt>
                <c:pt idx="436">
                  <c:v>0.89579002314814815</c:v>
                </c:pt>
                <c:pt idx="437">
                  <c:v>0.89578329861111117</c:v>
                </c:pt>
                <c:pt idx="438">
                  <c:v>0.89579120370370369</c:v>
                </c:pt>
                <c:pt idx="439">
                  <c:v>0.89580218750000007</c:v>
                </c:pt>
                <c:pt idx="440">
                  <c:v>0.89579715277777783</c:v>
                </c:pt>
                <c:pt idx="441">
                  <c:v>0.89580706018518519</c:v>
                </c:pt>
                <c:pt idx="442">
                  <c:v>0.89583288194444444</c:v>
                </c:pt>
                <c:pt idx="443">
                  <c:v>0.89581954861111113</c:v>
                </c:pt>
                <c:pt idx="444">
                  <c:v>0.89583759259259255</c:v>
                </c:pt>
                <c:pt idx="445">
                  <c:v>0.89586177083333329</c:v>
                </c:pt>
                <c:pt idx="446">
                  <c:v>0.89586943287037035</c:v>
                </c:pt>
                <c:pt idx="447">
                  <c:v>0.89590803240740735</c:v>
                </c:pt>
                <c:pt idx="448">
                  <c:v>0.89593846064814819</c:v>
                </c:pt>
                <c:pt idx="449">
                  <c:v>0.89597596064814811</c:v>
                </c:pt>
                <c:pt idx="450">
                  <c:v>0.89595369212962961</c:v>
                </c:pt>
                <c:pt idx="451">
                  <c:v>0.89597427083333336</c:v>
                </c:pt>
                <c:pt idx="452">
                  <c:v>0.89598203703703705</c:v>
                </c:pt>
                <c:pt idx="453">
                  <c:v>0.89600899305555559</c:v>
                </c:pt>
                <c:pt idx="454">
                  <c:v>0.8960126273148149</c:v>
                </c:pt>
                <c:pt idx="455">
                  <c:v>0.89604371527777771</c:v>
                </c:pt>
                <c:pt idx="456">
                  <c:v>0.89604785879629623</c:v>
                </c:pt>
                <c:pt idx="457">
                  <c:v>0.89607843749999994</c:v>
                </c:pt>
                <c:pt idx="458">
                  <c:v>0.89608311342592595</c:v>
                </c:pt>
                <c:pt idx="459">
                  <c:v>0.89611315972222227</c:v>
                </c:pt>
                <c:pt idx="460">
                  <c:v>0.89611837962962959</c:v>
                </c:pt>
                <c:pt idx="461">
                  <c:v>0.8961478819444445</c:v>
                </c:pt>
                <c:pt idx="462">
                  <c:v>0.89615361111111114</c:v>
                </c:pt>
                <c:pt idx="463">
                  <c:v>0.89618260416666662</c:v>
                </c:pt>
                <c:pt idx="464">
                  <c:v>0.89618886574074075</c:v>
                </c:pt>
                <c:pt idx="465">
                  <c:v>0.89621732638888885</c:v>
                </c:pt>
                <c:pt idx="466">
                  <c:v>0.89622414351851853</c:v>
                </c:pt>
                <c:pt idx="467">
                  <c:v>0.89625206018518522</c:v>
                </c:pt>
                <c:pt idx="468">
                  <c:v>0.89625946759259267</c:v>
                </c:pt>
                <c:pt idx="469">
                  <c:v>0.89628677083333341</c:v>
                </c:pt>
                <c:pt idx="470">
                  <c:v>0.89629503472222227</c:v>
                </c:pt>
                <c:pt idx="471">
                  <c:v>0.89632149305555553</c:v>
                </c:pt>
                <c:pt idx="472">
                  <c:v>0.89633028935185177</c:v>
                </c:pt>
                <c:pt idx="473">
                  <c:v>0.89635621527777776</c:v>
                </c:pt>
                <c:pt idx="474">
                  <c:v>0.89636555555555553</c:v>
                </c:pt>
                <c:pt idx="475">
                  <c:v>0.89639819444444446</c:v>
                </c:pt>
                <c:pt idx="476">
                  <c:v>0.89639093749999998</c:v>
                </c:pt>
                <c:pt idx="477">
                  <c:v>0.89640306712962969</c:v>
                </c:pt>
                <c:pt idx="478">
                  <c:v>0.89642565972222232</c:v>
                </c:pt>
                <c:pt idx="479">
                  <c:v>0.89643600694444447</c:v>
                </c:pt>
                <c:pt idx="480">
                  <c:v>0.89646038194444444</c:v>
                </c:pt>
                <c:pt idx="481">
                  <c:v>0.89647126157407409</c:v>
                </c:pt>
                <c:pt idx="482">
                  <c:v>0.89648445601851856</c:v>
                </c:pt>
                <c:pt idx="483">
                  <c:v>0.89648561342592592</c:v>
                </c:pt>
                <c:pt idx="484">
                  <c:v>0.89650462962962962</c:v>
                </c:pt>
                <c:pt idx="485">
                  <c:v>0.89649164351851851</c:v>
                </c:pt>
                <c:pt idx="486">
                  <c:v>0.89649596064814807</c:v>
                </c:pt>
                <c:pt idx="487">
                  <c:v>0.89651079861111116</c:v>
                </c:pt>
                <c:pt idx="488">
                  <c:v>0.89653898148148148</c:v>
                </c:pt>
                <c:pt idx="489">
                  <c:v>0.89652556712962961</c:v>
                </c:pt>
                <c:pt idx="490">
                  <c:v>0.89654368055555567</c:v>
                </c:pt>
                <c:pt idx="491">
                  <c:v>0.89656778935185188</c:v>
                </c:pt>
                <c:pt idx="492">
                  <c:v>0.89657787037037029</c:v>
                </c:pt>
                <c:pt idx="493">
                  <c:v>0.8966117939814815</c:v>
                </c:pt>
                <c:pt idx="494">
                  <c:v>0.89664690972222216</c:v>
                </c:pt>
                <c:pt idx="495">
                  <c:v>0.89667973379629629</c:v>
                </c:pt>
                <c:pt idx="496">
                  <c:v>0.89665971064814809</c:v>
                </c:pt>
                <c:pt idx="497">
                  <c:v>0.89668089120370364</c:v>
                </c:pt>
                <c:pt idx="498">
                  <c:v>0.89668577546296291</c:v>
                </c:pt>
                <c:pt idx="499">
                  <c:v>0.89671501157407407</c:v>
                </c:pt>
                <c:pt idx="500">
                  <c:v>0.89671869212962962</c:v>
                </c:pt>
                <c:pt idx="501">
                  <c:v>0.8967497337962963</c:v>
                </c:pt>
                <c:pt idx="502">
                  <c:v>0.89675394675925924</c:v>
                </c:pt>
                <c:pt idx="503">
                  <c:v>0.8967844444444445</c:v>
                </c:pt>
                <c:pt idx="504">
                  <c:v>0.89678920138888885</c:v>
                </c:pt>
                <c:pt idx="505">
                  <c:v>0.89681917824074076</c:v>
                </c:pt>
                <c:pt idx="506">
                  <c:v>0.89682444444444442</c:v>
                </c:pt>
                <c:pt idx="507">
                  <c:v>0.89685390046296298</c:v>
                </c:pt>
                <c:pt idx="508">
                  <c:v>0.89685971064814807</c:v>
                </c:pt>
                <c:pt idx="509">
                  <c:v>0.89688862268518521</c:v>
                </c:pt>
                <c:pt idx="510">
                  <c:v>0.89689496527777779</c:v>
                </c:pt>
                <c:pt idx="511">
                  <c:v>0.89692337962962965</c:v>
                </c:pt>
                <c:pt idx="512">
                  <c:v>0.89693024305555558</c:v>
                </c:pt>
                <c:pt idx="513">
                  <c:v>0.89695806712962955</c:v>
                </c:pt>
                <c:pt idx="514">
                  <c:v>0.89696578703703711</c:v>
                </c:pt>
                <c:pt idx="515">
                  <c:v>0.89699278935185189</c:v>
                </c:pt>
                <c:pt idx="516">
                  <c:v>0.89700107638888893</c:v>
                </c:pt>
                <c:pt idx="517">
                  <c:v>0.89702751157407412</c:v>
                </c:pt>
                <c:pt idx="518">
                  <c:v>0.89703634259259257</c:v>
                </c:pt>
                <c:pt idx="519">
                  <c:v>0.89706223379629624</c:v>
                </c:pt>
                <c:pt idx="520">
                  <c:v>0.89707159722222229</c:v>
                </c:pt>
                <c:pt idx="521">
                  <c:v>0.89710423611111112</c:v>
                </c:pt>
                <c:pt idx="522">
                  <c:v>0.89709695601851847</c:v>
                </c:pt>
                <c:pt idx="523">
                  <c:v>0.89710912037037038</c:v>
                </c:pt>
                <c:pt idx="524">
                  <c:v>0.89713168981481484</c:v>
                </c:pt>
                <c:pt idx="525">
                  <c:v>0.89714206018518527</c:v>
                </c:pt>
                <c:pt idx="526">
                  <c:v>0.89716641203703695</c:v>
                </c:pt>
                <c:pt idx="527">
                  <c:v>0.89717732638888892</c:v>
                </c:pt>
                <c:pt idx="528">
                  <c:v>0.897178900462963</c:v>
                </c:pt>
                <c:pt idx="529">
                  <c:v>0.89718005787037036</c:v>
                </c:pt>
                <c:pt idx="530">
                  <c:v>0.89721062500000004</c:v>
                </c:pt>
                <c:pt idx="531">
                  <c:v>0.89718599537037036</c:v>
                </c:pt>
                <c:pt idx="532">
                  <c:v>0.89721557870370372</c:v>
                </c:pt>
                <c:pt idx="533">
                  <c:v>0.89719685185185183</c:v>
                </c:pt>
                <c:pt idx="534">
                  <c:v>0.89721793981481479</c:v>
                </c:pt>
                <c:pt idx="535">
                  <c:v>0.89723906250000007</c:v>
                </c:pt>
                <c:pt idx="536">
                  <c:v>0.89724863425925927</c:v>
                </c:pt>
                <c:pt idx="537">
                  <c:v>0.89728255787037037</c:v>
                </c:pt>
                <c:pt idx="538">
                  <c:v>0.89731769675925932</c:v>
                </c:pt>
                <c:pt idx="539">
                  <c:v>0.8973528819444444</c:v>
                </c:pt>
                <c:pt idx="540">
                  <c:v>0.89733100694444445</c:v>
                </c:pt>
                <c:pt idx="541">
                  <c:v>0.89735158564814821</c:v>
                </c:pt>
                <c:pt idx="542">
                  <c:v>0.89735657407407399</c:v>
                </c:pt>
                <c:pt idx="543">
                  <c:v>0.89738630787037044</c:v>
                </c:pt>
                <c:pt idx="544">
                  <c:v>0.89738950231481474</c:v>
                </c:pt>
                <c:pt idx="545">
                  <c:v>0.89742103009259255</c:v>
                </c:pt>
                <c:pt idx="546">
                  <c:v>0.89742475694444446</c:v>
                </c:pt>
                <c:pt idx="547">
                  <c:v>0.89745575231481478</c:v>
                </c:pt>
                <c:pt idx="548">
                  <c:v>0.8974600231481481</c:v>
                </c:pt>
                <c:pt idx="549">
                  <c:v>0.89749047453703701</c:v>
                </c:pt>
                <c:pt idx="550">
                  <c:v>0.89749527777777782</c:v>
                </c:pt>
                <c:pt idx="551">
                  <c:v>0.89752519675925935</c:v>
                </c:pt>
                <c:pt idx="552">
                  <c:v>0.8975305208333334</c:v>
                </c:pt>
                <c:pt idx="553">
                  <c:v>0.89755991898148146</c:v>
                </c:pt>
                <c:pt idx="554">
                  <c:v>0.89756578703703704</c:v>
                </c:pt>
                <c:pt idx="555">
                  <c:v>0.89759464120370369</c:v>
                </c:pt>
                <c:pt idx="556">
                  <c:v>0.89760107638888886</c:v>
                </c:pt>
                <c:pt idx="557">
                  <c:v>0.89762936342592592</c:v>
                </c:pt>
                <c:pt idx="558">
                  <c:v>0.89763664351851846</c:v>
                </c:pt>
                <c:pt idx="559">
                  <c:v>0.89766408564814826</c:v>
                </c:pt>
                <c:pt idx="560">
                  <c:v>0.89767193287037028</c:v>
                </c:pt>
                <c:pt idx="561">
                  <c:v>0.89769880787037037</c:v>
                </c:pt>
                <c:pt idx="562">
                  <c:v>0.89770723379629624</c:v>
                </c:pt>
                <c:pt idx="563">
                  <c:v>0.89773354166666663</c:v>
                </c:pt>
                <c:pt idx="564">
                  <c:v>0.89774248842592597</c:v>
                </c:pt>
                <c:pt idx="565">
                  <c:v>0.89776825231481483</c:v>
                </c:pt>
                <c:pt idx="566">
                  <c:v>0.89777776620370364</c:v>
                </c:pt>
                <c:pt idx="567">
                  <c:v>0.89781039351851855</c:v>
                </c:pt>
                <c:pt idx="568">
                  <c:v>0.89780297453703695</c:v>
                </c:pt>
                <c:pt idx="569">
                  <c:v>0.89781765046296291</c:v>
                </c:pt>
                <c:pt idx="570">
                  <c:v>0.89783769675925928</c:v>
                </c:pt>
                <c:pt idx="571">
                  <c:v>0.89784591435185179</c:v>
                </c:pt>
                <c:pt idx="572">
                  <c:v>0.89787335648148148</c:v>
                </c:pt>
                <c:pt idx="573">
                  <c:v>0.89787243055555555</c:v>
                </c:pt>
                <c:pt idx="574">
                  <c:v>0.8978745023148148</c:v>
                </c:pt>
                <c:pt idx="575">
                  <c:v>0.89788550925925925</c:v>
                </c:pt>
                <c:pt idx="576">
                  <c:v>0.89788045138888883</c:v>
                </c:pt>
                <c:pt idx="577">
                  <c:v>0.8978903587962962</c:v>
                </c:pt>
                <c:pt idx="578">
                  <c:v>0.89789151620370367</c:v>
                </c:pt>
                <c:pt idx="579">
                  <c:v>0.89789290509259256</c:v>
                </c:pt>
                <c:pt idx="580">
                  <c:v>0.89791520833333338</c:v>
                </c:pt>
                <c:pt idx="581">
                  <c:v>0.89791636574074074</c:v>
                </c:pt>
                <c:pt idx="582">
                  <c:v>0.89789406249999992</c:v>
                </c:pt>
                <c:pt idx="583">
                  <c:v>0.89791895833333335</c:v>
                </c:pt>
                <c:pt idx="584">
                  <c:v>0.89790004629629638</c:v>
                </c:pt>
                <c:pt idx="585">
                  <c:v>0.89792156249999999</c:v>
                </c:pt>
                <c:pt idx="586">
                  <c:v>0.89790287037037031</c:v>
                </c:pt>
                <c:pt idx="587">
                  <c:v>0.8979262731481481</c:v>
                </c:pt>
                <c:pt idx="588">
                  <c:v>0.89794506944444441</c:v>
                </c:pt>
                <c:pt idx="589">
                  <c:v>0.89795229166666657</c:v>
                </c:pt>
                <c:pt idx="590">
                  <c:v>0.89799089120370368</c:v>
                </c:pt>
                <c:pt idx="591">
                  <c:v>0.89802131944444452</c:v>
                </c:pt>
                <c:pt idx="592">
                  <c:v>0.89805640046296287</c:v>
                </c:pt>
                <c:pt idx="593">
                  <c:v>0.89805997685185179</c:v>
                </c:pt>
                <c:pt idx="594">
                  <c:v>0.89803702546296293</c:v>
                </c:pt>
                <c:pt idx="595">
                  <c:v>0.89806471064814808</c:v>
                </c:pt>
                <c:pt idx="596">
                  <c:v>0.89809162037037027</c:v>
                </c:pt>
                <c:pt idx="597">
                  <c:v>0.89809524305555566</c:v>
                </c:pt>
                <c:pt idx="598">
                  <c:v>0.89809280092592603</c:v>
                </c:pt>
                <c:pt idx="599">
                  <c:v>0.89809768518518529</c:v>
                </c:pt>
                <c:pt idx="600">
                  <c:v>0.89812694444444441</c:v>
                </c:pt>
                <c:pt idx="601">
                  <c:v>0.89813043981481488</c:v>
                </c:pt>
                <c:pt idx="602">
                  <c:v>0.89816204861111115</c:v>
                </c:pt>
                <c:pt idx="603">
                  <c:v>0.89816340277777773</c:v>
                </c:pt>
                <c:pt idx="604">
                  <c:v>0.89816697916666666</c:v>
                </c:pt>
                <c:pt idx="605">
                  <c:v>0.89816337962962967</c:v>
                </c:pt>
                <c:pt idx="606">
                  <c:v>0.89816943287037043</c:v>
                </c:pt>
                <c:pt idx="607">
                  <c:v>0.89816339120370381</c:v>
                </c:pt>
                <c:pt idx="608">
                  <c:v>0.8981718287037036</c:v>
                </c:pt>
                <c:pt idx="609">
                  <c:v>0.89819758101851843</c:v>
                </c:pt>
                <c:pt idx="610">
                  <c:v>0.89819876157407397</c:v>
                </c:pt>
                <c:pt idx="611">
                  <c:v>0.89819991898148155</c:v>
                </c:pt>
                <c:pt idx="612">
                  <c:v>0.89820341435185191</c:v>
                </c:pt>
                <c:pt idx="613">
                  <c:v>0.89820457175925927</c:v>
                </c:pt>
                <c:pt idx="614">
                  <c:v>0.89823278935185191</c:v>
                </c:pt>
                <c:pt idx="615">
                  <c:v>0.89823394675925927</c:v>
                </c:pt>
                <c:pt idx="616">
                  <c:v>0.89823532407407403</c:v>
                </c:pt>
                <c:pt idx="617">
                  <c:v>0.89823893518518527</c:v>
                </c:pt>
                <c:pt idx="618">
                  <c:v>0.89826825231481477</c:v>
                </c:pt>
                <c:pt idx="619">
                  <c:v>0.89826133101851857</c:v>
                </c:pt>
                <c:pt idx="620">
                  <c:v>0.89827208333333342</c:v>
                </c:pt>
                <c:pt idx="621">
                  <c:v>0.89827440972222217</c:v>
                </c:pt>
                <c:pt idx="622">
                  <c:v>0.89828336805555553</c:v>
                </c:pt>
                <c:pt idx="623">
                  <c:v>0.89829471064814814</c:v>
                </c:pt>
                <c:pt idx="624">
                  <c:v>0.89830677083333332</c:v>
                </c:pt>
                <c:pt idx="625">
                  <c:v>0.89831054398148147</c:v>
                </c:pt>
                <c:pt idx="626">
                  <c:v>0.89831743055555557</c:v>
                </c:pt>
                <c:pt idx="627">
                  <c:v>0.89832861111111117</c:v>
                </c:pt>
                <c:pt idx="628">
                  <c:v>0.89834003472222224</c:v>
                </c:pt>
                <c:pt idx="629">
                  <c:v>0.89834642361111117</c:v>
                </c:pt>
                <c:pt idx="630">
                  <c:v>0.8983512384259259</c:v>
                </c:pt>
                <c:pt idx="631">
                  <c:v>0.89836253472222216</c:v>
                </c:pt>
                <c:pt idx="632">
                  <c:v>0.89837395833333333</c:v>
                </c:pt>
                <c:pt idx="633">
                  <c:v>0.89838226851851843</c:v>
                </c:pt>
                <c:pt idx="634">
                  <c:v>0.89838515046296286</c:v>
                </c:pt>
                <c:pt idx="635">
                  <c:v>0.89839645833333337</c:v>
                </c:pt>
                <c:pt idx="636">
                  <c:v>0.89840776620370377</c:v>
                </c:pt>
                <c:pt idx="637">
                  <c:v>0.89841810185185178</c:v>
                </c:pt>
                <c:pt idx="638">
                  <c:v>0.89841937500000002</c:v>
                </c:pt>
                <c:pt idx="639">
                  <c:v>0.8984303587962964</c:v>
                </c:pt>
                <c:pt idx="640">
                  <c:v>0.89844167824074084</c:v>
                </c:pt>
                <c:pt idx="641">
                  <c:v>0.89845398148148148</c:v>
                </c:pt>
                <c:pt idx="642">
                  <c:v>0.89845541666666673</c:v>
                </c:pt>
                <c:pt idx="643">
                  <c:v>0.89846430555555556</c:v>
                </c:pt>
                <c:pt idx="644">
                  <c:v>0.89848479166666673</c:v>
                </c:pt>
                <c:pt idx="645">
                  <c:v>0.89847560185185182</c:v>
                </c:pt>
                <c:pt idx="646">
                  <c:v>0.89848689814814808</c:v>
                </c:pt>
                <c:pt idx="647">
                  <c:v>0.89849120370370372</c:v>
                </c:pt>
                <c:pt idx="648">
                  <c:v>0.89849832175925926</c:v>
                </c:pt>
                <c:pt idx="649">
                  <c:v>0.89850952546296303</c:v>
                </c:pt>
                <c:pt idx="650">
                  <c:v>0.89852084490740747</c:v>
                </c:pt>
                <c:pt idx="651">
                  <c:v>0.89852473379629627</c:v>
                </c:pt>
                <c:pt idx="652">
                  <c:v>0.89853214120370373</c:v>
                </c:pt>
                <c:pt idx="653">
                  <c:v>0.89854343749999999</c:v>
                </c:pt>
                <c:pt idx="654">
                  <c:v>0.89855539351851854</c:v>
                </c:pt>
                <c:pt idx="655">
                  <c:v>0.89856061342592586</c:v>
                </c:pt>
                <c:pt idx="656">
                  <c:v>0.89856605324074079</c:v>
                </c:pt>
                <c:pt idx="657">
                  <c:v>0.89857734953703705</c:v>
                </c:pt>
                <c:pt idx="658">
                  <c:v>0.89858866898148149</c:v>
                </c:pt>
                <c:pt idx="659">
                  <c:v>0.89859645833333335</c:v>
                </c:pt>
                <c:pt idx="660">
                  <c:v>0.89859996527777775</c:v>
                </c:pt>
                <c:pt idx="661">
                  <c:v>0.89861130787037036</c:v>
                </c:pt>
                <c:pt idx="662">
                  <c:v>0.89862259259259269</c:v>
                </c:pt>
                <c:pt idx="663">
                  <c:v>0.89863229166666658</c:v>
                </c:pt>
                <c:pt idx="664">
                  <c:v>0.89863388888888895</c:v>
                </c:pt>
                <c:pt idx="665">
                  <c:v>0.89864520833333339</c:v>
                </c:pt>
                <c:pt idx="666">
                  <c:v>0.89865649305555551</c:v>
                </c:pt>
                <c:pt idx="667">
                  <c:v>0.89866814814814822</c:v>
                </c:pt>
                <c:pt idx="668">
                  <c:v>0.89866958333333324</c:v>
                </c:pt>
                <c:pt idx="669">
                  <c:v>0.89867923611111111</c:v>
                </c:pt>
                <c:pt idx="670">
                  <c:v>0.89869041666666671</c:v>
                </c:pt>
                <c:pt idx="671">
                  <c:v>0.89870167824074076</c:v>
                </c:pt>
                <c:pt idx="672">
                  <c:v>0.89870295138888878</c:v>
                </c:pt>
                <c:pt idx="673">
                  <c:v>0.89871305555555558</c:v>
                </c:pt>
                <c:pt idx="674">
                  <c:v>0.89872432870370378</c:v>
                </c:pt>
                <c:pt idx="675">
                  <c:v>0.89873577546296302</c:v>
                </c:pt>
                <c:pt idx="676">
                  <c:v>0.89874013888888893</c:v>
                </c:pt>
                <c:pt idx="677">
                  <c:v>0.89874695601851851</c:v>
                </c:pt>
                <c:pt idx="678">
                  <c:v>0.89875824074074073</c:v>
                </c:pt>
                <c:pt idx="679">
                  <c:v>0.89876958333333334</c:v>
                </c:pt>
                <c:pt idx="680">
                  <c:v>0.89877365740740744</c:v>
                </c:pt>
                <c:pt idx="681">
                  <c:v>0.8987808796296296</c:v>
                </c:pt>
                <c:pt idx="682">
                  <c:v>0.8987921874999999</c:v>
                </c:pt>
                <c:pt idx="683">
                  <c:v>0.89880432870370364</c:v>
                </c:pt>
                <c:pt idx="684">
                  <c:v>0.89880954861111118</c:v>
                </c:pt>
                <c:pt idx="685">
                  <c:v>0.89881478009259252</c:v>
                </c:pt>
                <c:pt idx="686">
                  <c:v>0.8988261111111111</c:v>
                </c:pt>
                <c:pt idx="687">
                  <c:v>0.89883740740740736</c:v>
                </c:pt>
                <c:pt idx="688">
                  <c:v>0.89884538194444452</c:v>
                </c:pt>
                <c:pt idx="689">
                  <c:v>0.8988487268518518</c:v>
                </c:pt>
                <c:pt idx="690">
                  <c:v>0.89886012731481479</c:v>
                </c:pt>
                <c:pt idx="691">
                  <c:v>0.89887131944444443</c:v>
                </c:pt>
                <c:pt idx="692">
                  <c:v>0.89888123842592593</c:v>
                </c:pt>
                <c:pt idx="693">
                  <c:v>0.89888265046296301</c:v>
                </c:pt>
                <c:pt idx="694">
                  <c:v>0.89889393518518512</c:v>
                </c:pt>
                <c:pt idx="695">
                  <c:v>0.89890523148148149</c:v>
                </c:pt>
                <c:pt idx="696">
                  <c:v>0.8989159722222223</c:v>
                </c:pt>
                <c:pt idx="697">
                  <c:v>0.89891722222222226</c:v>
                </c:pt>
                <c:pt idx="698">
                  <c:v>0.89892785879629633</c:v>
                </c:pt>
                <c:pt idx="699">
                  <c:v>0.89893917824074077</c:v>
                </c:pt>
                <c:pt idx="700">
                  <c:v>0.898950625</c:v>
                </c:pt>
                <c:pt idx="701">
                  <c:v>0.89895328703703703</c:v>
                </c:pt>
                <c:pt idx="702">
                  <c:v>0.89896175925925925</c:v>
                </c:pt>
                <c:pt idx="703">
                  <c:v>0.89897309027777783</c:v>
                </c:pt>
                <c:pt idx="704">
                  <c:v>0.89898440972222227</c:v>
                </c:pt>
                <c:pt idx="705">
                  <c:v>0.89898706018518515</c:v>
                </c:pt>
                <c:pt idx="706">
                  <c:v>0.89899570601851853</c:v>
                </c:pt>
                <c:pt idx="707">
                  <c:v>0.89900700231481478</c:v>
                </c:pt>
                <c:pt idx="708">
                  <c:v>0.89901829861111116</c:v>
                </c:pt>
                <c:pt idx="709">
                  <c:v>0.89902290509259253</c:v>
                </c:pt>
                <c:pt idx="710">
                  <c:v>0.89902961805555559</c:v>
                </c:pt>
                <c:pt idx="711">
                  <c:v>0.89904103009259251</c:v>
                </c:pt>
                <c:pt idx="712">
                  <c:v>0.89905238425925926</c:v>
                </c:pt>
                <c:pt idx="713">
                  <c:v>0.89905877314814819</c:v>
                </c:pt>
                <c:pt idx="714">
                  <c:v>0.89906350694444448</c:v>
                </c:pt>
                <c:pt idx="715">
                  <c:v>0.89907483796296306</c:v>
                </c:pt>
                <c:pt idx="716">
                  <c:v>0.89908616898148142</c:v>
                </c:pt>
                <c:pt idx="717">
                  <c:v>0.89909461805555557</c:v>
                </c:pt>
                <c:pt idx="718">
                  <c:v>0.89909756944444441</c:v>
                </c:pt>
                <c:pt idx="719">
                  <c:v>0.89910875000000001</c:v>
                </c:pt>
                <c:pt idx="720">
                  <c:v>0.89912008101851848</c:v>
                </c:pt>
                <c:pt idx="721">
                  <c:v>0.89913049768518516</c:v>
                </c:pt>
                <c:pt idx="722">
                  <c:v>0.89913174768518511</c:v>
                </c:pt>
                <c:pt idx="723">
                  <c:v>0.89914269675925917</c:v>
                </c:pt>
                <c:pt idx="724">
                  <c:v>0.89915400462962969</c:v>
                </c:pt>
                <c:pt idx="725">
                  <c:v>0.89916634259259265</c:v>
                </c:pt>
                <c:pt idx="726">
                  <c:v>0.89916777777777768</c:v>
                </c:pt>
                <c:pt idx="727">
                  <c:v>0.89919574074074082</c:v>
                </c:pt>
                <c:pt idx="728">
                  <c:v>0.89917657407407414</c:v>
                </c:pt>
                <c:pt idx="729">
                  <c:v>0.8991879050925925</c:v>
                </c:pt>
                <c:pt idx="730">
                  <c:v>0.89919920138888887</c:v>
                </c:pt>
                <c:pt idx="731">
                  <c:v>0.89920591435185182</c:v>
                </c:pt>
                <c:pt idx="732">
                  <c:v>0.89921053240740745</c:v>
                </c:pt>
                <c:pt idx="733">
                  <c:v>0.89922193287037044</c:v>
                </c:pt>
                <c:pt idx="734">
                  <c:v>0.89923333333333344</c:v>
                </c:pt>
                <c:pt idx="735">
                  <c:v>0.89923475694444444</c:v>
                </c:pt>
                <c:pt idx="736">
                  <c:v>0.89924443287037048</c:v>
                </c:pt>
                <c:pt idx="737">
                  <c:v>0.89925574074074077</c:v>
                </c:pt>
                <c:pt idx="738">
                  <c:v>0.89926706018518521</c:v>
                </c:pt>
                <c:pt idx="739">
                  <c:v>0.89927534722222224</c:v>
                </c:pt>
                <c:pt idx="740">
                  <c:v>0.89927847222222212</c:v>
                </c:pt>
                <c:pt idx="741">
                  <c:v>0.8992896759259259</c:v>
                </c:pt>
                <c:pt idx="742">
                  <c:v>0.89930097222222216</c:v>
                </c:pt>
                <c:pt idx="743">
                  <c:v>0.89930650462962969</c:v>
                </c:pt>
                <c:pt idx="744">
                  <c:v>0.89931226851851853</c:v>
                </c:pt>
                <c:pt idx="745">
                  <c:v>0.89932359953703711</c:v>
                </c:pt>
                <c:pt idx="746">
                  <c:v>0.89933488425925923</c:v>
                </c:pt>
                <c:pt idx="747">
                  <c:v>0.89934620370370366</c:v>
                </c:pt>
                <c:pt idx="748">
                  <c:v>0.89934844907407407</c:v>
                </c:pt>
                <c:pt idx="749">
                  <c:v>0.89935751157407406</c:v>
                </c:pt>
                <c:pt idx="750">
                  <c:v>0.89936879629629629</c:v>
                </c:pt>
                <c:pt idx="751">
                  <c:v>0.89937587962962962</c:v>
                </c:pt>
                <c:pt idx="752">
                  <c:v>0.89938012731481487</c:v>
                </c:pt>
                <c:pt idx="753">
                  <c:v>0.89939142361111113</c:v>
                </c:pt>
                <c:pt idx="754">
                  <c:v>0.89940282407407413</c:v>
                </c:pt>
                <c:pt idx="755">
                  <c:v>0.89941401620370376</c:v>
                </c:pt>
                <c:pt idx="756">
                  <c:v>0.89941901620370368</c:v>
                </c:pt>
                <c:pt idx="757">
                  <c:v>0.89942534722222212</c:v>
                </c:pt>
                <c:pt idx="758">
                  <c:v>0.89943665509259263</c:v>
                </c:pt>
                <c:pt idx="759">
                  <c:v>0.89944795138888889</c:v>
                </c:pt>
                <c:pt idx="760">
                  <c:v>0.8994501967592593</c:v>
                </c:pt>
                <c:pt idx="761">
                  <c:v>0.89945956018518514</c:v>
                </c:pt>
                <c:pt idx="762">
                  <c:v>0.89947055555555566</c:v>
                </c:pt>
                <c:pt idx="763">
                  <c:v>0.89948226851851854</c:v>
                </c:pt>
                <c:pt idx="764">
                  <c:v>0.89948605324074071</c:v>
                </c:pt>
                <c:pt idx="765">
                  <c:v>0.89949319444444453</c:v>
                </c:pt>
                <c:pt idx="766">
                  <c:v>0.89950447916666665</c:v>
                </c:pt>
                <c:pt idx="767">
                  <c:v>0.89951672453703713</c:v>
                </c:pt>
                <c:pt idx="768">
                  <c:v>0.8995219328703703</c:v>
                </c:pt>
                <c:pt idx="769">
                  <c:v>0.89952708333333342</c:v>
                </c:pt>
                <c:pt idx="770">
                  <c:v>0.89953840277777786</c:v>
                </c:pt>
                <c:pt idx="771">
                  <c:v>0.89954972222222229</c:v>
                </c:pt>
                <c:pt idx="772">
                  <c:v>0.89955777777777779</c:v>
                </c:pt>
                <c:pt idx="773">
                  <c:v>0.89956101851851855</c:v>
                </c:pt>
                <c:pt idx="774">
                  <c:v>0.89957231481481481</c:v>
                </c:pt>
                <c:pt idx="775">
                  <c:v>0.89958376157407416</c:v>
                </c:pt>
                <c:pt idx="776">
                  <c:v>0.8995936342592592</c:v>
                </c:pt>
                <c:pt idx="777">
                  <c:v>0.89959494212962954</c:v>
                </c:pt>
                <c:pt idx="778">
                  <c:v>0.89960626157407397</c:v>
                </c:pt>
                <c:pt idx="779">
                  <c:v>0.89961755787037034</c:v>
                </c:pt>
                <c:pt idx="780">
                  <c:v>0.89962886574074075</c:v>
                </c:pt>
                <c:pt idx="781">
                  <c:v>0.89963090277777769</c:v>
                </c:pt>
                <c:pt idx="782">
                  <c:v>0.89964028935185192</c:v>
                </c:pt>
                <c:pt idx="783">
                  <c:v>0.8996514699074073</c:v>
                </c:pt>
                <c:pt idx="784">
                  <c:v>0.89966276620370367</c:v>
                </c:pt>
                <c:pt idx="785">
                  <c:v>0.89966472222222216</c:v>
                </c:pt>
                <c:pt idx="786">
                  <c:v>0.89967409722222225</c:v>
                </c:pt>
                <c:pt idx="787">
                  <c:v>0.89968539351851851</c:v>
                </c:pt>
                <c:pt idx="788">
                  <c:v>0.89969680555555553</c:v>
                </c:pt>
                <c:pt idx="789">
                  <c:v>0.89970057870370368</c:v>
                </c:pt>
                <c:pt idx="790">
                  <c:v>0.8997080092592592</c:v>
                </c:pt>
                <c:pt idx="791">
                  <c:v>0.89971929398148154</c:v>
                </c:pt>
                <c:pt idx="792">
                  <c:v>0.89973156249999997</c:v>
                </c:pt>
                <c:pt idx="793">
                  <c:v>0.89973535879629629</c:v>
                </c:pt>
                <c:pt idx="794">
                  <c:v>0.89974193287037041</c:v>
                </c:pt>
                <c:pt idx="795">
                  <c:v>0.8997532407407407</c:v>
                </c:pt>
                <c:pt idx="796">
                  <c:v>0.89976481481481485</c:v>
                </c:pt>
                <c:pt idx="797">
                  <c:v>0.89977120370370367</c:v>
                </c:pt>
                <c:pt idx="798">
                  <c:v>0.89977584490740747</c:v>
                </c:pt>
                <c:pt idx="799">
                  <c:v>0.89978716435185191</c:v>
                </c:pt>
                <c:pt idx="800">
                  <c:v>0.89979846064814817</c:v>
                </c:pt>
                <c:pt idx="801">
                  <c:v>0.89980704861111116</c:v>
                </c:pt>
                <c:pt idx="802">
                  <c:v>0.89980975694444443</c:v>
                </c:pt>
                <c:pt idx="803">
                  <c:v>0.89982119212962963</c:v>
                </c:pt>
                <c:pt idx="804">
                  <c:v>0.89983238425925915</c:v>
                </c:pt>
                <c:pt idx="805">
                  <c:v>0.89984290509259257</c:v>
                </c:pt>
                <c:pt idx="806">
                  <c:v>0.8998441435185186</c:v>
                </c:pt>
                <c:pt idx="807">
                  <c:v>0.89985498842592593</c:v>
                </c:pt>
                <c:pt idx="808">
                  <c:v>0.89987603009259265</c:v>
                </c:pt>
                <c:pt idx="809">
                  <c:v>0.89986628472222219</c:v>
                </c:pt>
                <c:pt idx="810">
                  <c:v>0.89987765046296297</c:v>
                </c:pt>
                <c:pt idx="811">
                  <c:v>0.89988244212962964</c:v>
                </c:pt>
                <c:pt idx="812">
                  <c:v>0.89988891203703714</c:v>
                </c:pt>
                <c:pt idx="813">
                  <c:v>0.89990023148148157</c:v>
                </c:pt>
                <c:pt idx="814">
                  <c:v>0.89991221064814819</c:v>
                </c:pt>
                <c:pt idx="815">
                  <c:v>0.89991364583333333</c:v>
                </c:pt>
                <c:pt idx="816">
                  <c:v>0.89992281249999995</c:v>
                </c:pt>
                <c:pt idx="817">
                  <c:v>0.89993414351851853</c:v>
                </c:pt>
                <c:pt idx="818">
                  <c:v>0.89994554398148141</c:v>
                </c:pt>
                <c:pt idx="819">
                  <c:v>0.899949513888889</c:v>
                </c:pt>
                <c:pt idx="820">
                  <c:v>0.89995677083333325</c:v>
                </c:pt>
                <c:pt idx="821">
                  <c:v>0.89996806712962962</c:v>
                </c:pt>
                <c:pt idx="822">
                  <c:v>0.89998015046296287</c:v>
                </c:pt>
                <c:pt idx="823">
                  <c:v>0.89998540509259251</c:v>
                </c:pt>
                <c:pt idx="824">
                  <c:v>0.89999067129629629</c:v>
                </c:pt>
                <c:pt idx="825">
                  <c:v>0.90000208333333331</c:v>
                </c:pt>
                <c:pt idx="826">
                  <c:v>0.90001329861111101</c:v>
                </c:pt>
                <c:pt idx="827">
                  <c:v>0.90002123842592585</c:v>
                </c:pt>
                <c:pt idx="828">
                  <c:v>0.90002458333333335</c:v>
                </c:pt>
                <c:pt idx="829">
                  <c:v>0.90003589120370364</c:v>
                </c:pt>
                <c:pt idx="830">
                  <c:v>0.90004722222222222</c:v>
                </c:pt>
                <c:pt idx="831">
                  <c:v>0.90005710648148141</c:v>
                </c:pt>
                <c:pt idx="832">
                  <c:v>0.90005850694444434</c:v>
                </c:pt>
                <c:pt idx="833">
                  <c:v>0.90006983796296292</c:v>
                </c:pt>
                <c:pt idx="834">
                  <c:v>0.90008113425925929</c:v>
                </c:pt>
                <c:pt idx="835">
                  <c:v>0.9000929513888889</c:v>
                </c:pt>
                <c:pt idx="836">
                  <c:v>0.90009438657407415</c:v>
                </c:pt>
                <c:pt idx="837">
                  <c:v>0.90010374999999998</c:v>
                </c:pt>
                <c:pt idx="838">
                  <c:v>0.90011504629629624</c:v>
                </c:pt>
                <c:pt idx="839">
                  <c:v>0.90012650462962973</c:v>
                </c:pt>
                <c:pt idx="840">
                  <c:v>0.90012793981481476</c:v>
                </c:pt>
                <c:pt idx="841">
                  <c:v>0.90013766203703705</c:v>
                </c:pt>
                <c:pt idx="842">
                  <c:v>0.9001489583333333</c:v>
                </c:pt>
                <c:pt idx="843">
                  <c:v>0.90016025462962956</c:v>
                </c:pt>
                <c:pt idx="844">
                  <c:v>0.90016378472222225</c:v>
                </c:pt>
                <c:pt idx="845">
                  <c:v>0.900171574074074</c:v>
                </c:pt>
                <c:pt idx="846">
                  <c:v>0.90018341435185179</c:v>
                </c:pt>
                <c:pt idx="847">
                  <c:v>0.90019445601851855</c:v>
                </c:pt>
                <c:pt idx="848">
                  <c:v>0.90019966435185184</c:v>
                </c:pt>
                <c:pt idx="849">
                  <c:v>0.90020549768518521</c:v>
                </c:pt>
                <c:pt idx="850">
                  <c:v>0.90021681712962964</c:v>
                </c:pt>
                <c:pt idx="851">
                  <c:v>0.90022810185185176</c:v>
                </c:pt>
                <c:pt idx="852">
                  <c:v>0.90023550925925921</c:v>
                </c:pt>
                <c:pt idx="853">
                  <c:v>0.90023939814814813</c:v>
                </c:pt>
                <c:pt idx="854">
                  <c:v>0.90025074074074085</c:v>
                </c:pt>
                <c:pt idx="855">
                  <c:v>0.90026202546296297</c:v>
                </c:pt>
                <c:pt idx="856">
                  <c:v>0.90027134259259256</c:v>
                </c:pt>
                <c:pt idx="857">
                  <c:v>0.9002733449074074</c:v>
                </c:pt>
                <c:pt idx="858">
                  <c:v>0.90028464120370366</c:v>
                </c:pt>
                <c:pt idx="859">
                  <c:v>0.900295925925926</c:v>
                </c:pt>
                <c:pt idx="860">
                  <c:v>0.90030722222222226</c:v>
                </c:pt>
                <c:pt idx="861">
                  <c:v>0.90030846064814807</c:v>
                </c:pt>
                <c:pt idx="862">
                  <c:v>0.90031856481481487</c:v>
                </c:pt>
                <c:pt idx="863">
                  <c:v>0.90032987268518516</c:v>
                </c:pt>
                <c:pt idx="864">
                  <c:v>0.90034123842592584</c:v>
                </c:pt>
                <c:pt idx="865">
                  <c:v>0.90034388888888894</c:v>
                </c:pt>
                <c:pt idx="866">
                  <c:v>0.90035246527777779</c:v>
                </c:pt>
                <c:pt idx="867">
                  <c:v>0.900363900462963</c:v>
                </c:pt>
                <c:pt idx="868">
                  <c:v>0.90037597222222221</c:v>
                </c:pt>
                <c:pt idx="869">
                  <c:v>0.90037741898148138</c:v>
                </c:pt>
                <c:pt idx="870">
                  <c:v>0.90038641203703706</c:v>
                </c:pt>
                <c:pt idx="871">
                  <c:v>0.90039769675925918</c:v>
                </c:pt>
                <c:pt idx="872">
                  <c:v>0.90040899305555555</c:v>
                </c:pt>
                <c:pt idx="873">
                  <c:v>0.90041326388888887</c:v>
                </c:pt>
                <c:pt idx="874">
                  <c:v>0.90042030092592595</c:v>
                </c:pt>
                <c:pt idx="875">
                  <c:v>0.90043162037037039</c:v>
                </c:pt>
                <c:pt idx="876">
                  <c:v>0.90044293981481482</c:v>
                </c:pt>
                <c:pt idx="877">
                  <c:v>0.90044913194444443</c:v>
                </c:pt>
                <c:pt idx="878">
                  <c:v>0.90045423611111108</c:v>
                </c:pt>
                <c:pt idx="879">
                  <c:v>0.90046552083333331</c:v>
                </c:pt>
                <c:pt idx="880">
                  <c:v>0.90047686342592603</c:v>
                </c:pt>
                <c:pt idx="881">
                  <c:v>0.90048496527777777</c:v>
                </c:pt>
                <c:pt idx="882">
                  <c:v>0.90048826388888881</c:v>
                </c:pt>
                <c:pt idx="883">
                  <c:v>0.90049947916666673</c:v>
                </c:pt>
                <c:pt idx="884">
                  <c:v>0.90051077546296299</c:v>
                </c:pt>
                <c:pt idx="885">
                  <c:v>0.90052081018518526</c:v>
                </c:pt>
                <c:pt idx="886">
                  <c:v>0.90052207175925936</c:v>
                </c:pt>
                <c:pt idx="887">
                  <c:v>0.90053342592592589</c:v>
                </c:pt>
                <c:pt idx="888">
                  <c:v>0.90054480324074071</c:v>
                </c:pt>
                <c:pt idx="889">
                  <c:v>0.9005566435185185</c:v>
                </c:pt>
                <c:pt idx="890">
                  <c:v>0.90055909722222216</c:v>
                </c:pt>
                <c:pt idx="891">
                  <c:v>0.90056268518518523</c:v>
                </c:pt>
                <c:pt idx="892">
                  <c:v>0.90056730324074075</c:v>
                </c:pt>
                <c:pt idx="893">
                  <c:v>0.90057861111111104</c:v>
                </c:pt>
                <c:pt idx="894">
                  <c:v>0.90058776620370373</c:v>
                </c:pt>
                <c:pt idx="895">
                  <c:v>0.90058993055555547</c:v>
                </c:pt>
                <c:pt idx="896">
                  <c:v>0.90060121527777781</c:v>
                </c:pt>
                <c:pt idx="897">
                  <c:v>0.90061251157407407</c:v>
                </c:pt>
                <c:pt idx="898">
                  <c:v>0.90062384259259254</c:v>
                </c:pt>
                <c:pt idx="899">
                  <c:v>0.90063086805555559</c:v>
                </c:pt>
                <c:pt idx="900">
                  <c:v>0.9006351388888888</c:v>
                </c:pt>
                <c:pt idx="901">
                  <c:v>0.90064643518518517</c:v>
                </c:pt>
                <c:pt idx="902">
                  <c:v>0.90065827546296295</c:v>
                </c:pt>
                <c:pt idx="903">
                  <c:v>0.90065973379629627</c:v>
                </c:pt>
                <c:pt idx="904">
                  <c:v>0.9006691550925926</c:v>
                </c:pt>
                <c:pt idx="905">
                  <c:v>0.9006803356481482</c:v>
                </c:pt>
                <c:pt idx="906">
                  <c:v>0.9006916782407407</c:v>
                </c:pt>
                <c:pt idx="907">
                  <c:v>0.90070025462962955</c:v>
                </c:pt>
                <c:pt idx="908">
                  <c:v>0.90070297453703707</c:v>
                </c:pt>
                <c:pt idx="909">
                  <c:v>0.90071428240740747</c:v>
                </c:pt>
                <c:pt idx="910">
                  <c:v>0.90072568287037036</c:v>
                </c:pt>
                <c:pt idx="911">
                  <c:v>0.90073377314814806</c:v>
                </c:pt>
                <c:pt idx="912">
                  <c:v>0.90073689814814817</c:v>
                </c:pt>
                <c:pt idx="913">
                  <c:v>0.90074820601851846</c:v>
                </c:pt>
                <c:pt idx="914">
                  <c:v>0.9007595254629629</c:v>
                </c:pt>
                <c:pt idx="915">
                  <c:v>0.90076961805555555</c:v>
                </c:pt>
                <c:pt idx="916">
                  <c:v>0.90077086805555551</c:v>
                </c:pt>
                <c:pt idx="917">
                  <c:v>0.90078210648148149</c:v>
                </c:pt>
                <c:pt idx="918">
                  <c:v>0.9007934490740741</c:v>
                </c:pt>
                <c:pt idx="919">
                  <c:v>0.90080473379629622</c:v>
                </c:pt>
                <c:pt idx="920">
                  <c:v>0.90080689814814807</c:v>
                </c:pt>
                <c:pt idx="921">
                  <c:v>0.90081605324074066</c:v>
                </c:pt>
                <c:pt idx="922">
                  <c:v>0.90082734953703703</c:v>
                </c:pt>
                <c:pt idx="923">
                  <c:v>0.90083864583333328</c:v>
                </c:pt>
                <c:pt idx="924">
                  <c:v>0.90084045138888891</c:v>
                </c:pt>
                <c:pt idx="925">
                  <c:v>0.90085009259259252</c:v>
                </c:pt>
                <c:pt idx="926">
                  <c:v>0.90086127314814812</c:v>
                </c:pt>
                <c:pt idx="927">
                  <c:v>0.90087258101851841</c:v>
                </c:pt>
                <c:pt idx="928">
                  <c:v>0.90087512731481478</c:v>
                </c:pt>
                <c:pt idx="929">
                  <c:v>0.90088387731481478</c:v>
                </c:pt>
                <c:pt idx="930">
                  <c:v>0.90089518518518519</c:v>
                </c:pt>
                <c:pt idx="931">
                  <c:v>0.90090719907407413</c:v>
                </c:pt>
                <c:pt idx="932">
                  <c:v>0.90091099537037034</c:v>
                </c:pt>
                <c:pt idx="933">
                  <c:v>0.90091780092592588</c:v>
                </c:pt>
                <c:pt idx="934">
                  <c:v>0.90092909722222225</c:v>
                </c:pt>
                <c:pt idx="935">
                  <c:v>0.90094043981481475</c:v>
                </c:pt>
                <c:pt idx="936">
                  <c:v>0.90094684027777783</c:v>
                </c:pt>
                <c:pt idx="937">
                  <c:v>0.90095171296296295</c:v>
                </c:pt>
                <c:pt idx="938">
                  <c:v>0.90096304398148153</c:v>
                </c:pt>
                <c:pt idx="939">
                  <c:v>0.90097432870370364</c:v>
                </c:pt>
                <c:pt idx="940">
                  <c:v>0.90098268518518509</c:v>
                </c:pt>
                <c:pt idx="941">
                  <c:v>0.90098564814814808</c:v>
                </c:pt>
                <c:pt idx="942">
                  <c:v>0.90099694444444445</c:v>
                </c:pt>
                <c:pt idx="943">
                  <c:v>0.90100824074074071</c:v>
                </c:pt>
                <c:pt idx="944">
                  <c:v>0.90101758101851859</c:v>
                </c:pt>
                <c:pt idx="945">
                  <c:v>0.90101957175925929</c:v>
                </c:pt>
                <c:pt idx="946">
                  <c:v>0.90103097222222228</c:v>
                </c:pt>
                <c:pt idx="947">
                  <c:v>0.90104217592592584</c:v>
                </c:pt>
                <c:pt idx="948">
                  <c:v>0.90105341435185193</c:v>
                </c:pt>
                <c:pt idx="949">
                  <c:v>0.90105467592592603</c:v>
                </c:pt>
                <c:pt idx="950">
                  <c:v>0.90106478009259261</c:v>
                </c:pt>
                <c:pt idx="951">
                  <c:v>0.90107609953703705</c:v>
                </c:pt>
                <c:pt idx="952">
                  <c:v>0.90108751157407407</c:v>
                </c:pt>
                <c:pt idx="953">
                  <c:v>0.90109069444444445</c:v>
                </c:pt>
                <c:pt idx="954">
                  <c:v>0.90109871527777774</c:v>
                </c:pt>
                <c:pt idx="955">
                  <c:v>0.90111001157407411</c:v>
                </c:pt>
                <c:pt idx="956">
                  <c:v>0.90112131944444451</c:v>
                </c:pt>
                <c:pt idx="957">
                  <c:v>0.90112422453703711</c:v>
                </c:pt>
                <c:pt idx="958">
                  <c:v>0.90113260416666663</c:v>
                </c:pt>
                <c:pt idx="959">
                  <c:v>0.90114392361111106</c:v>
                </c:pt>
                <c:pt idx="960">
                  <c:v>0.90115630787037038</c:v>
                </c:pt>
                <c:pt idx="961">
                  <c:v>0.90116008101851852</c:v>
                </c:pt>
                <c:pt idx="962">
                  <c:v>0.90116655092592601</c:v>
                </c:pt>
                <c:pt idx="963">
                  <c:v>0.90117783564814813</c:v>
                </c:pt>
                <c:pt idx="964">
                  <c:v>0.90118916666666671</c:v>
                </c:pt>
                <c:pt idx="965">
                  <c:v>0.90119592592592601</c:v>
                </c:pt>
                <c:pt idx="966">
                  <c:v>0.90120050925925932</c:v>
                </c:pt>
                <c:pt idx="967">
                  <c:v>0.90121189814814817</c:v>
                </c:pt>
                <c:pt idx="968">
                  <c:v>0.90122309027777769</c:v>
                </c:pt>
                <c:pt idx="969">
                  <c:v>0.90123181712962952</c:v>
                </c:pt>
                <c:pt idx="970">
                  <c:v>0.90123437500000003</c:v>
                </c:pt>
                <c:pt idx="971">
                  <c:v>0.90124569444444447</c:v>
                </c:pt>
                <c:pt idx="972">
                  <c:v>0.90126493055555557</c:v>
                </c:pt>
                <c:pt idx="973">
                  <c:v>0.90125699074074073</c:v>
                </c:pt>
                <c:pt idx="974">
                  <c:v>0.90126871527777774</c:v>
                </c:pt>
                <c:pt idx="975">
                  <c:v>0.90127141203703698</c:v>
                </c:pt>
                <c:pt idx="976">
                  <c:v>0.90127961805555545</c:v>
                </c:pt>
                <c:pt idx="977">
                  <c:v>0.90129091435185182</c:v>
                </c:pt>
                <c:pt idx="978">
                  <c:v>0.90130118055555553</c:v>
                </c:pt>
                <c:pt idx="979">
                  <c:v>0.90130243055555559</c:v>
                </c:pt>
                <c:pt idx="980">
                  <c:v>0.90131351851851849</c:v>
                </c:pt>
                <c:pt idx="981">
                  <c:v>0.901324826388889</c:v>
                </c:pt>
                <c:pt idx="982">
                  <c:v>0.90133615740740736</c:v>
                </c:pt>
                <c:pt idx="983">
                  <c:v>0.90133962962962955</c:v>
                </c:pt>
                <c:pt idx="984">
                  <c:v>0.90134744212962969</c:v>
                </c:pt>
                <c:pt idx="985">
                  <c:v>0.90135876157407413</c:v>
                </c:pt>
                <c:pt idx="986">
                  <c:v>0.90137006944444442</c:v>
                </c:pt>
                <c:pt idx="987">
                  <c:v>0.90137314814814806</c:v>
                </c:pt>
                <c:pt idx="988">
                  <c:v>0.90138135416666676</c:v>
                </c:pt>
                <c:pt idx="989">
                  <c:v>0.901392800925926</c:v>
                </c:pt>
                <c:pt idx="990">
                  <c:v>0.90140398148148149</c:v>
                </c:pt>
                <c:pt idx="991">
                  <c:v>0.90140899305555555</c:v>
                </c:pt>
                <c:pt idx="992">
                  <c:v>0.90141528935185189</c:v>
                </c:pt>
                <c:pt idx="993">
                  <c:v>0.90142659722222218</c:v>
                </c:pt>
                <c:pt idx="994">
                  <c:v>0.90143789351851844</c:v>
                </c:pt>
                <c:pt idx="995">
                  <c:v>0.90144486111111111</c:v>
                </c:pt>
                <c:pt idx="996">
                  <c:v>0.90144932870370376</c:v>
                </c:pt>
                <c:pt idx="997">
                  <c:v>0.90146050925925925</c:v>
                </c:pt>
                <c:pt idx="998">
                  <c:v>0.90147182870370368</c:v>
                </c:pt>
                <c:pt idx="999">
                  <c:v>0.90148069444444445</c:v>
                </c:pt>
                <c:pt idx="1000">
                  <c:v>0.90148312499999994</c:v>
                </c:pt>
                <c:pt idx="1001">
                  <c:v>0.9014944212962962</c:v>
                </c:pt>
                <c:pt idx="1002">
                  <c:v>0.90150571759259257</c:v>
                </c:pt>
                <c:pt idx="1003">
                  <c:v>0.9015165277777778</c:v>
                </c:pt>
                <c:pt idx="1004">
                  <c:v>0.90151778935185189</c:v>
                </c:pt>
                <c:pt idx="1005">
                  <c:v>0.90152833333333326</c:v>
                </c:pt>
                <c:pt idx="1006">
                  <c:v>0.90153966435185184</c:v>
                </c:pt>
                <c:pt idx="1007">
                  <c:v>0.90155094907407418</c:v>
                </c:pt>
                <c:pt idx="1008">
                  <c:v>0.9015538657407407</c:v>
                </c:pt>
                <c:pt idx="1009">
                  <c:v>0.90156228009259254</c:v>
                </c:pt>
                <c:pt idx="1010">
                  <c:v>0.90157368055555553</c:v>
                </c:pt>
                <c:pt idx="1011">
                  <c:v>0.90158599537037043</c:v>
                </c:pt>
                <c:pt idx="1012">
                  <c:v>0.90158745370370363</c:v>
                </c:pt>
                <c:pt idx="1013">
                  <c:v>0.9015961921296296</c:v>
                </c:pt>
                <c:pt idx="1014">
                  <c:v>0.90160748842592586</c:v>
                </c:pt>
                <c:pt idx="1015">
                  <c:v>0.9016188078703703</c:v>
                </c:pt>
                <c:pt idx="1016">
                  <c:v>0.90162329861111112</c:v>
                </c:pt>
                <c:pt idx="1017">
                  <c:v>0.90163021990740744</c:v>
                </c:pt>
                <c:pt idx="1018">
                  <c:v>0.90164143518518525</c:v>
                </c:pt>
                <c:pt idx="1019">
                  <c:v>0.9016527662037036</c:v>
                </c:pt>
                <c:pt idx="1020">
                  <c:v>0.90165915509259253</c:v>
                </c:pt>
                <c:pt idx="1021">
                  <c:v>0.90166401620370362</c:v>
                </c:pt>
                <c:pt idx="1022">
                  <c:v>0.90167531249999999</c:v>
                </c:pt>
                <c:pt idx="1023">
                  <c:v>0.90168664351851857</c:v>
                </c:pt>
                <c:pt idx="1024">
                  <c:v>0.90169409722222227</c:v>
                </c:pt>
                <c:pt idx="1025">
                  <c:v>0.90169793981481483</c:v>
                </c:pt>
                <c:pt idx="1026">
                  <c:v>0.90170925925925927</c:v>
                </c:pt>
                <c:pt idx="1027">
                  <c:v>0.90172054398148138</c:v>
                </c:pt>
                <c:pt idx="1028">
                  <c:v>0.90172993055555561</c:v>
                </c:pt>
                <c:pt idx="1029">
                  <c:v>0.90173187499999996</c:v>
                </c:pt>
                <c:pt idx="1030">
                  <c:v>0.90174318287037047</c:v>
                </c:pt>
                <c:pt idx="1031">
                  <c:v>0.90175460648148142</c:v>
                </c:pt>
                <c:pt idx="1032">
                  <c:v>0.90176579861111117</c:v>
                </c:pt>
                <c:pt idx="1033">
                  <c:v>0.90176703703703698</c:v>
                </c:pt>
                <c:pt idx="1034">
                  <c:v>0.90177708333333328</c:v>
                </c:pt>
                <c:pt idx="1035">
                  <c:v>0.90178836805555562</c:v>
                </c:pt>
                <c:pt idx="1036">
                  <c:v>0.90180021990740744</c:v>
                </c:pt>
                <c:pt idx="1037">
                  <c:v>0.90180306712962965</c:v>
                </c:pt>
                <c:pt idx="1038">
                  <c:v>0.90181113425925918</c:v>
                </c:pt>
                <c:pt idx="1039">
                  <c:v>0.90182231481481478</c:v>
                </c:pt>
                <c:pt idx="1040">
                  <c:v>0.90183373842592596</c:v>
                </c:pt>
                <c:pt idx="1041">
                  <c:v>0.9018365972222222</c:v>
                </c:pt>
                <c:pt idx="1042">
                  <c:v>0.90184494212962962</c:v>
                </c:pt>
                <c:pt idx="1043">
                  <c:v>0.90185627314814809</c:v>
                </c:pt>
                <c:pt idx="1044">
                  <c:v>0.90186755787037043</c:v>
                </c:pt>
                <c:pt idx="1045">
                  <c:v>0.90187244212962969</c:v>
                </c:pt>
                <c:pt idx="1046">
                  <c:v>0.90187885416666669</c:v>
                </c:pt>
                <c:pt idx="1047">
                  <c:v>0.90189015046296295</c:v>
                </c:pt>
                <c:pt idx="1048">
                  <c:v>0.90190148148148142</c:v>
                </c:pt>
                <c:pt idx="1049">
                  <c:v>0.9019082986111111</c:v>
                </c:pt>
                <c:pt idx="1050">
                  <c:v>0.90191277777777767</c:v>
                </c:pt>
                <c:pt idx="1051">
                  <c:v>0.90192408564814819</c:v>
                </c:pt>
                <c:pt idx="1052">
                  <c:v>0.90193550925925925</c:v>
                </c:pt>
                <c:pt idx="1053">
                  <c:v>0.90194413194444445</c:v>
                </c:pt>
                <c:pt idx="1054">
                  <c:v>0.90197438657407414</c:v>
                </c:pt>
                <c:pt idx="1055">
                  <c:v>0.90194667824074071</c:v>
                </c:pt>
                <c:pt idx="1056">
                  <c:v>0.90195797453703708</c:v>
                </c:pt>
                <c:pt idx="1057">
                  <c:v>0.90196930555555566</c:v>
                </c:pt>
                <c:pt idx="1058">
                  <c:v>0.90198078703703699</c:v>
                </c:pt>
                <c:pt idx="1059">
                  <c:v>0.90198599537037039</c:v>
                </c:pt>
                <c:pt idx="1060">
                  <c:v>0.90199203703703701</c:v>
                </c:pt>
                <c:pt idx="1061">
                  <c:v>0.90200322916666664</c:v>
                </c:pt>
                <c:pt idx="1062">
                  <c:v>0.90201108796296303</c:v>
                </c:pt>
                <c:pt idx="1063">
                  <c:v>0.90201454861111108</c:v>
                </c:pt>
                <c:pt idx="1064">
                  <c:v>0.90202583333333342</c:v>
                </c:pt>
                <c:pt idx="1065">
                  <c:v>0.90203715277777785</c:v>
                </c:pt>
                <c:pt idx="1066">
                  <c:v>0.90204900462962956</c:v>
                </c:pt>
                <c:pt idx="1067">
                  <c:v>0.9020542245370371</c:v>
                </c:pt>
                <c:pt idx="1068">
                  <c:v>0.9020597569444444</c:v>
                </c:pt>
                <c:pt idx="1069">
                  <c:v>0.90207104166666674</c:v>
                </c:pt>
                <c:pt idx="1070">
                  <c:v>0.90208164351851849</c:v>
                </c:pt>
                <c:pt idx="1071">
                  <c:v>0.90208288194444453</c:v>
                </c:pt>
                <c:pt idx="1072">
                  <c:v>0.90209366898148147</c:v>
                </c:pt>
                <c:pt idx="1073">
                  <c:v>0.9021049884259259</c:v>
                </c:pt>
                <c:pt idx="1074">
                  <c:v>0.90211684027777783</c:v>
                </c:pt>
                <c:pt idx="1075">
                  <c:v>0.90212476851851842</c:v>
                </c:pt>
                <c:pt idx="1076">
                  <c:v>0.9021276041666666</c:v>
                </c:pt>
                <c:pt idx="1077">
                  <c:v>0.90213890046296286</c:v>
                </c:pt>
                <c:pt idx="1078">
                  <c:v>0.90215072916666672</c:v>
                </c:pt>
                <c:pt idx="1079">
                  <c:v>0.90215361111111114</c:v>
                </c:pt>
                <c:pt idx="1080">
                  <c:v>0.90216152777777781</c:v>
                </c:pt>
                <c:pt idx="1081">
                  <c:v>0.9021729282407408</c:v>
                </c:pt>
                <c:pt idx="1082">
                  <c:v>0.9021841087962964</c:v>
                </c:pt>
                <c:pt idx="1083">
                  <c:v>0.90219412037037039</c:v>
                </c:pt>
                <c:pt idx="1084">
                  <c:v>0.90219543981481476</c:v>
                </c:pt>
                <c:pt idx="1085">
                  <c:v>0.9022067245370371</c:v>
                </c:pt>
                <c:pt idx="1086">
                  <c:v>0.90221805555555556</c:v>
                </c:pt>
                <c:pt idx="1087">
                  <c:v>0.90222765046296294</c:v>
                </c:pt>
                <c:pt idx="1088">
                  <c:v>0.90222935185185182</c:v>
                </c:pt>
                <c:pt idx="1089">
                  <c:v>0.90224067129629626</c:v>
                </c:pt>
                <c:pt idx="1090">
                  <c:v>0.90225196759259252</c:v>
                </c:pt>
                <c:pt idx="1091">
                  <c:v>0.90226328703703695</c:v>
                </c:pt>
                <c:pt idx="1092">
                  <c:v>0.9022649074074075</c:v>
                </c:pt>
                <c:pt idx="1093">
                  <c:v>0.90227458333333332</c:v>
                </c:pt>
                <c:pt idx="1094">
                  <c:v>0.90228587962962958</c:v>
                </c:pt>
                <c:pt idx="1095">
                  <c:v>0.9022970023148148</c:v>
                </c:pt>
                <c:pt idx="1096">
                  <c:v>0.9022982638888889</c:v>
                </c:pt>
                <c:pt idx="1097">
                  <c:v>0.90230849537037028</c:v>
                </c:pt>
                <c:pt idx="1098">
                  <c:v>0.90231979166666665</c:v>
                </c:pt>
                <c:pt idx="1099">
                  <c:v>0.90233168981481482</c:v>
                </c:pt>
                <c:pt idx="1100">
                  <c:v>0.90233546296296296</c:v>
                </c:pt>
                <c:pt idx="1101">
                  <c:v>0.90234240740740734</c:v>
                </c:pt>
                <c:pt idx="1102">
                  <c:v>0.90235384259259266</c:v>
                </c:pt>
                <c:pt idx="1103">
                  <c:v>0.90236547453703697</c:v>
                </c:pt>
                <c:pt idx="1104">
                  <c:v>0.90236925925925926</c:v>
                </c:pt>
                <c:pt idx="1105">
                  <c:v>0.90237636574074076</c:v>
                </c:pt>
                <c:pt idx="1106">
                  <c:v>0.90238766203703713</c:v>
                </c:pt>
                <c:pt idx="1107">
                  <c:v>0.90239991898148153</c:v>
                </c:pt>
                <c:pt idx="1108">
                  <c:v>0.90240511574074078</c:v>
                </c:pt>
                <c:pt idx="1109">
                  <c:v>0.90241026620370368</c:v>
                </c:pt>
                <c:pt idx="1110">
                  <c:v>0.90242157407407408</c:v>
                </c:pt>
                <c:pt idx="1111">
                  <c:v>0.90243287037037045</c:v>
                </c:pt>
                <c:pt idx="1112">
                  <c:v>0.90244094907407402</c:v>
                </c:pt>
                <c:pt idx="1113">
                  <c:v>0.90244418981481489</c:v>
                </c:pt>
                <c:pt idx="1114">
                  <c:v>0.90245548611111115</c:v>
                </c:pt>
                <c:pt idx="1115">
                  <c:v>0.90246680555555558</c:v>
                </c:pt>
                <c:pt idx="1116">
                  <c:v>0.90247679398148151</c:v>
                </c:pt>
                <c:pt idx="1117">
                  <c:v>0.90247820601851858</c:v>
                </c:pt>
                <c:pt idx="1118">
                  <c:v>0.90248939814814821</c:v>
                </c:pt>
                <c:pt idx="1119">
                  <c:v>0.90250069444444447</c:v>
                </c:pt>
                <c:pt idx="1120">
                  <c:v>0.90251206018518515</c:v>
                </c:pt>
                <c:pt idx="1121">
                  <c:v>0.90251408564814817</c:v>
                </c:pt>
                <c:pt idx="1122">
                  <c:v>0.90252333333333334</c:v>
                </c:pt>
                <c:pt idx="1123">
                  <c:v>0.90253473379629634</c:v>
                </c:pt>
                <c:pt idx="1124">
                  <c:v>0.90254591435185183</c:v>
                </c:pt>
                <c:pt idx="1125">
                  <c:v>0.90254760416666668</c:v>
                </c:pt>
                <c:pt idx="1126">
                  <c:v>0.90255725694444455</c:v>
                </c:pt>
                <c:pt idx="1127">
                  <c:v>0.90256855324074081</c:v>
                </c:pt>
                <c:pt idx="1128">
                  <c:v>0.9025798611111111</c:v>
                </c:pt>
                <c:pt idx="1129">
                  <c:v>0.90258344907407417</c:v>
                </c:pt>
                <c:pt idx="1130">
                  <c:v>0.90259116898148151</c:v>
                </c:pt>
                <c:pt idx="1131">
                  <c:v>0.90260246527777788</c:v>
                </c:pt>
                <c:pt idx="1132">
                  <c:v>0.90261410879629622</c:v>
                </c:pt>
                <c:pt idx="1133">
                  <c:v>0.90261931712962962</c:v>
                </c:pt>
                <c:pt idx="1134">
                  <c:v>0.90262508101851857</c:v>
                </c:pt>
                <c:pt idx="1135">
                  <c:v>0.90263640046296301</c:v>
                </c:pt>
                <c:pt idx="1136">
                  <c:v>0.90265241898148141</c:v>
                </c:pt>
                <c:pt idx="1137">
                  <c:v>0.90264769675925927</c:v>
                </c:pt>
                <c:pt idx="1138">
                  <c:v>0.90265739583333326</c:v>
                </c:pt>
                <c:pt idx="1139">
                  <c:v>0.90265910879629629</c:v>
                </c:pt>
                <c:pt idx="1140">
                  <c:v>0.90267032407407399</c:v>
                </c:pt>
                <c:pt idx="1141">
                  <c:v>0.90268160879629633</c:v>
                </c:pt>
                <c:pt idx="1142">
                  <c:v>0.90269092592592592</c:v>
                </c:pt>
                <c:pt idx="1143">
                  <c:v>0.90269292824074077</c:v>
                </c:pt>
                <c:pt idx="1144">
                  <c:v>0.90270423611111106</c:v>
                </c:pt>
                <c:pt idx="1145">
                  <c:v>0.90271563657407405</c:v>
                </c:pt>
                <c:pt idx="1146">
                  <c:v>0.90272678240740734</c:v>
                </c:pt>
                <c:pt idx="1147">
                  <c:v>0.90272804398148143</c:v>
                </c:pt>
                <c:pt idx="1148">
                  <c:v>0.90273814814814812</c:v>
                </c:pt>
                <c:pt idx="1149">
                  <c:v>0.90274945601851853</c:v>
                </c:pt>
                <c:pt idx="1150">
                  <c:v>0.90276076388888882</c:v>
                </c:pt>
                <c:pt idx="1151">
                  <c:v>0.902764074074074</c:v>
                </c:pt>
                <c:pt idx="1152">
                  <c:v>0.90277206018518508</c:v>
                </c:pt>
                <c:pt idx="1153">
                  <c:v>0.90278334490740741</c:v>
                </c:pt>
                <c:pt idx="1154">
                  <c:v>0.90279467592592599</c:v>
                </c:pt>
                <c:pt idx="1155">
                  <c:v>0.90279762731481483</c:v>
                </c:pt>
                <c:pt idx="1156">
                  <c:v>0.90280598379629629</c:v>
                </c:pt>
                <c:pt idx="1157">
                  <c:v>0.90281729166666669</c:v>
                </c:pt>
                <c:pt idx="1158">
                  <c:v>0.90282858796296306</c:v>
                </c:pt>
                <c:pt idx="1159">
                  <c:v>0.9028323958333333</c:v>
                </c:pt>
                <c:pt idx="1160">
                  <c:v>0.90284002314814815</c:v>
                </c:pt>
                <c:pt idx="1161">
                  <c:v>0.90285120370370375</c:v>
                </c:pt>
                <c:pt idx="1162">
                  <c:v>0.90286253472222222</c:v>
                </c:pt>
                <c:pt idx="1163">
                  <c:v>0.90286707175925918</c:v>
                </c:pt>
                <c:pt idx="1164">
                  <c:v>0.90287384259259262</c:v>
                </c:pt>
                <c:pt idx="1165">
                  <c:v>0.90288511574074082</c:v>
                </c:pt>
                <c:pt idx="1166">
                  <c:v>0.90289774305555559</c:v>
                </c:pt>
                <c:pt idx="1167">
                  <c:v>0.90290292824074081</c:v>
                </c:pt>
                <c:pt idx="1168">
                  <c:v>0.90290774305555555</c:v>
                </c:pt>
                <c:pt idx="1169">
                  <c:v>0.9029190393518518</c:v>
                </c:pt>
                <c:pt idx="1170">
                  <c:v>0.90293037037037038</c:v>
                </c:pt>
                <c:pt idx="1171">
                  <c:v>0.90293879629629625</c:v>
                </c:pt>
                <c:pt idx="1172">
                  <c:v>0.9029416550925925</c:v>
                </c:pt>
                <c:pt idx="1173">
                  <c:v>0.90295297453703693</c:v>
                </c:pt>
                <c:pt idx="1174">
                  <c:v>0.90296428240740745</c:v>
                </c:pt>
                <c:pt idx="1175">
                  <c:v>0.90297464120370374</c:v>
                </c:pt>
                <c:pt idx="1176">
                  <c:v>0.90297590277777784</c:v>
                </c:pt>
                <c:pt idx="1177">
                  <c:v>0.90298689814814814</c:v>
                </c:pt>
                <c:pt idx="1178">
                  <c:v>0.90299818287037026</c:v>
                </c:pt>
                <c:pt idx="1179">
                  <c:v>0.9030105092592593</c:v>
                </c:pt>
                <c:pt idx="1180">
                  <c:v>0.90301194444444455</c:v>
                </c:pt>
                <c:pt idx="1181">
                  <c:v>0.90302091435185183</c:v>
                </c:pt>
                <c:pt idx="1182">
                  <c:v>0.90303212962962964</c:v>
                </c:pt>
                <c:pt idx="1183">
                  <c:v>0.90304430555555548</c:v>
                </c:pt>
                <c:pt idx="1184">
                  <c:v>0.90304574074074073</c:v>
                </c:pt>
                <c:pt idx="1185">
                  <c:v>0.90305471064814824</c:v>
                </c:pt>
                <c:pt idx="1186">
                  <c:v>0.90306618055555565</c:v>
                </c:pt>
                <c:pt idx="1187">
                  <c:v>0.90307744212962959</c:v>
                </c:pt>
                <c:pt idx="1188">
                  <c:v>0.90308160879629629</c:v>
                </c:pt>
                <c:pt idx="1189">
                  <c:v>0.90308863425925923</c:v>
                </c:pt>
                <c:pt idx="1190">
                  <c:v>0.90309995370370366</c:v>
                </c:pt>
                <c:pt idx="1191">
                  <c:v>0.9031122800925927</c:v>
                </c:pt>
                <c:pt idx="1192">
                  <c:v>0.9031174652777777</c:v>
                </c:pt>
                <c:pt idx="1193">
                  <c:v>0.9031225810185185</c:v>
                </c:pt>
                <c:pt idx="1194">
                  <c:v>0.90313387731481487</c:v>
                </c:pt>
                <c:pt idx="1195">
                  <c:v>0.90314519675925931</c:v>
                </c:pt>
                <c:pt idx="1196">
                  <c:v>0.90315333333333336</c:v>
                </c:pt>
                <c:pt idx="1197">
                  <c:v>0.90315648148148142</c:v>
                </c:pt>
                <c:pt idx="1198">
                  <c:v>0.90316783564814818</c:v>
                </c:pt>
                <c:pt idx="1199">
                  <c:v>0.9031791203703704</c:v>
                </c:pt>
                <c:pt idx="1200">
                  <c:v>0.90318917824074074</c:v>
                </c:pt>
                <c:pt idx="1201">
                  <c:v>0.90319042824074069</c:v>
                </c:pt>
                <c:pt idx="1202">
                  <c:v>0.90320184027777772</c:v>
                </c:pt>
                <c:pt idx="1203">
                  <c:v>0.90321302083333332</c:v>
                </c:pt>
                <c:pt idx="1204">
                  <c:v>0.90322502314814812</c:v>
                </c:pt>
                <c:pt idx="1205">
                  <c:v>0.90322648148148144</c:v>
                </c:pt>
                <c:pt idx="1206">
                  <c:v>0.90323564814814816</c:v>
                </c:pt>
                <c:pt idx="1207">
                  <c:v>0.90324694444444453</c:v>
                </c:pt>
                <c:pt idx="1208">
                  <c:v>0.90325857638888885</c:v>
                </c:pt>
                <c:pt idx="1209">
                  <c:v>0.90325999999999995</c:v>
                </c:pt>
                <c:pt idx="1210">
                  <c:v>0.90326954861111108</c:v>
                </c:pt>
                <c:pt idx="1211">
                  <c:v>0.90328084490740734</c:v>
                </c:pt>
                <c:pt idx="1212">
                  <c:v>0.90329300925925926</c:v>
                </c:pt>
                <c:pt idx="1213">
                  <c:v>0.90329587962962965</c:v>
                </c:pt>
                <c:pt idx="1214">
                  <c:v>0.90330347222222229</c:v>
                </c:pt>
                <c:pt idx="1215">
                  <c:v>0.90331480324074065</c:v>
                </c:pt>
                <c:pt idx="1216">
                  <c:v>0.90332608796296299</c:v>
                </c:pt>
                <c:pt idx="1217">
                  <c:v>0.90333172453703703</c:v>
                </c:pt>
                <c:pt idx="1218">
                  <c:v>0.90336196759259257</c:v>
                </c:pt>
                <c:pt idx="1219">
                  <c:v>0.9033373726851851</c:v>
                </c:pt>
                <c:pt idx="1220">
                  <c:v>0.90334869212962954</c:v>
                </c:pt>
                <c:pt idx="1221">
                  <c:v>0.90336000000000005</c:v>
                </c:pt>
                <c:pt idx="1222">
                  <c:v>0.90336981481481482</c:v>
                </c:pt>
                <c:pt idx="1223">
                  <c:v>0.90337129629629631</c:v>
                </c:pt>
                <c:pt idx="1224">
                  <c:v>0.90338271990740748</c:v>
                </c:pt>
                <c:pt idx="1225">
                  <c:v>0.90339392361111115</c:v>
                </c:pt>
                <c:pt idx="1226">
                  <c:v>0.90340332175925919</c:v>
                </c:pt>
                <c:pt idx="1227">
                  <c:v>0.90340524305555558</c:v>
                </c:pt>
                <c:pt idx="1228">
                  <c:v>0.90341653935185195</c:v>
                </c:pt>
                <c:pt idx="1229">
                  <c:v>0.90342784722222225</c:v>
                </c:pt>
                <c:pt idx="1230">
                  <c:v>0.90343915509259265</c:v>
                </c:pt>
                <c:pt idx="1231">
                  <c:v>0.90344041666666663</c:v>
                </c:pt>
                <c:pt idx="1232">
                  <c:v>0.90345045138888891</c:v>
                </c:pt>
                <c:pt idx="1233">
                  <c:v>0.90346177083333334</c:v>
                </c:pt>
                <c:pt idx="1234">
                  <c:v>0.90347357638888892</c:v>
                </c:pt>
                <c:pt idx="1235">
                  <c:v>0.90347878472222221</c:v>
                </c:pt>
                <c:pt idx="1236">
                  <c:v>0.90348438657407415</c:v>
                </c:pt>
                <c:pt idx="1237">
                  <c:v>0.90349569444444444</c:v>
                </c:pt>
                <c:pt idx="1238">
                  <c:v>0.90350620370370371</c:v>
                </c:pt>
                <c:pt idx="1239">
                  <c:v>0.90350746527777781</c:v>
                </c:pt>
                <c:pt idx="1240">
                  <c:v>0.90351827546296304</c:v>
                </c:pt>
                <c:pt idx="1241">
                  <c:v>0.9035296064814814</c:v>
                </c:pt>
                <c:pt idx="1242">
                  <c:v>0.90354089120370373</c:v>
                </c:pt>
                <c:pt idx="1243">
                  <c:v>0.90354932870370375</c:v>
                </c:pt>
                <c:pt idx="1244">
                  <c:v>0.9035522222222222</c:v>
                </c:pt>
                <c:pt idx="1245">
                  <c:v>0.9035636226851852</c:v>
                </c:pt>
                <c:pt idx="1246">
                  <c:v>0.90357535879629625</c:v>
                </c:pt>
                <c:pt idx="1247">
                  <c:v>0.90357820601851857</c:v>
                </c:pt>
                <c:pt idx="1248">
                  <c:v>0.90358613425925915</c:v>
                </c:pt>
                <c:pt idx="1249">
                  <c:v>0.90359745370370381</c:v>
                </c:pt>
                <c:pt idx="1250">
                  <c:v>0.90360875000000007</c:v>
                </c:pt>
                <c:pt idx="1251">
                  <c:v>0.90361756944444449</c:v>
                </c:pt>
                <c:pt idx="1252">
                  <c:v>0.9036201620370371</c:v>
                </c:pt>
                <c:pt idx="1253">
                  <c:v>0.9036313773148148</c:v>
                </c:pt>
                <c:pt idx="1254">
                  <c:v>0.90364266203703714</c:v>
                </c:pt>
                <c:pt idx="1255">
                  <c:v>0.90365106481481483</c:v>
                </c:pt>
                <c:pt idx="1256">
                  <c:v>0.90365398148148157</c:v>
                </c:pt>
                <c:pt idx="1257">
                  <c:v>0.90366528935185186</c:v>
                </c:pt>
                <c:pt idx="1258">
                  <c:v>0.90367657407407409</c:v>
                </c:pt>
                <c:pt idx="1259">
                  <c:v>0.90368688657407414</c:v>
                </c:pt>
                <c:pt idx="1260">
                  <c:v>0.90368814814814813</c:v>
                </c:pt>
                <c:pt idx="1261">
                  <c:v>0.90369920138888882</c:v>
                </c:pt>
                <c:pt idx="1262">
                  <c:v>0.90371052083333325</c:v>
                </c:pt>
                <c:pt idx="1263">
                  <c:v>0.90372181712962962</c:v>
                </c:pt>
                <c:pt idx="1264">
                  <c:v>0.90372306712962969</c:v>
                </c:pt>
                <c:pt idx="1265">
                  <c:v>0.90373311342592588</c:v>
                </c:pt>
                <c:pt idx="1266">
                  <c:v>0.9037445486111112</c:v>
                </c:pt>
                <c:pt idx="1267">
                  <c:v>0.90375572916666658</c:v>
                </c:pt>
                <c:pt idx="1268">
                  <c:v>0.90375910879629628</c:v>
                </c:pt>
                <c:pt idx="1269">
                  <c:v>0.90376706018518516</c:v>
                </c:pt>
                <c:pt idx="1270">
                  <c:v>0.90377834490740738</c:v>
                </c:pt>
                <c:pt idx="1271">
                  <c:v>0.90378964120370364</c:v>
                </c:pt>
                <c:pt idx="1272">
                  <c:v>0.90379261574074077</c:v>
                </c:pt>
                <c:pt idx="1273">
                  <c:v>0.90380104166666664</c:v>
                </c:pt>
                <c:pt idx="1274">
                  <c:v>0.90381226851851848</c:v>
                </c:pt>
                <c:pt idx="1275">
                  <c:v>0.90382469907407403</c:v>
                </c:pt>
                <c:pt idx="1276">
                  <c:v>0.90382847222222218</c:v>
                </c:pt>
                <c:pt idx="1277">
                  <c:v>0.90383490740740735</c:v>
                </c:pt>
                <c:pt idx="1278">
                  <c:v>0.90384616898148151</c:v>
                </c:pt>
                <c:pt idx="1279">
                  <c:v>0.90385749999999998</c:v>
                </c:pt>
                <c:pt idx="1280">
                  <c:v>0.90386434027777784</c:v>
                </c:pt>
                <c:pt idx="1281">
                  <c:v>0.90386880787037038</c:v>
                </c:pt>
                <c:pt idx="1282">
                  <c:v>0.90388011574074068</c:v>
                </c:pt>
                <c:pt idx="1283">
                  <c:v>0.90389141203703705</c:v>
                </c:pt>
                <c:pt idx="1284">
                  <c:v>0.90390016203703694</c:v>
                </c:pt>
                <c:pt idx="1285">
                  <c:v>0.9039027083333333</c:v>
                </c:pt>
                <c:pt idx="1286">
                  <c:v>0.90391399305555564</c:v>
                </c:pt>
                <c:pt idx="1287">
                  <c:v>0.90392543981481488</c:v>
                </c:pt>
                <c:pt idx="1288">
                  <c:v>0.90393601851851857</c:v>
                </c:pt>
                <c:pt idx="1289">
                  <c:v>0.90393726851851852</c:v>
                </c:pt>
                <c:pt idx="1290">
                  <c:v>0.9039479398148148</c:v>
                </c:pt>
                <c:pt idx="1291">
                  <c:v>0.90395923611111106</c:v>
                </c:pt>
                <c:pt idx="1292">
                  <c:v>0.90397054398148147</c:v>
                </c:pt>
                <c:pt idx="1293">
                  <c:v>0.90397328703703705</c:v>
                </c:pt>
                <c:pt idx="1294">
                  <c:v>0.90398197916666667</c:v>
                </c:pt>
                <c:pt idx="1295">
                  <c:v>0.90399315972222227</c:v>
                </c:pt>
                <c:pt idx="1296">
                  <c:v>0.90400447916666671</c:v>
                </c:pt>
                <c:pt idx="1297">
                  <c:v>0.90400680555555557</c:v>
                </c:pt>
                <c:pt idx="1298">
                  <c:v>0.90401577546296297</c:v>
                </c:pt>
                <c:pt idx="1299">
                  <c:v>0.90402707175925923</c:v>
                </c:pt>
                <c:pt idx="1300">
                  <c:v>0.90403991898148151</c:v>
                </c:pt>
                <c:pt idx="1301">
                  <c:v>0.90403886574074077</c:v>
                </c:pt>
                <c:pt idx="1302">
                  <c:v>0.90404489583333325</c:v>
                </c:pt>
                <c:pt idx="1303">
                  <c:v>0.90405012731481482</c:v>
                </c:pt>
                <c:pt idx="1304">
                  <c:v>0.90406100694444447</c:v>
                </c:pt>
                <c:pt idx="1305">
                  <c:v>0.90407324074074069</c:v>
                </c:pt>
                <c:pt idx="1306">
                  <c:v>0.90407843749999994</c:v>
                </c:pt>
                <c:pt idx="1307">
                  <c:v>0.90408359953703699</c:v>
                </c:pt>
                <c:pt idx="1308">
                  <c:v>0.90409493055555556</c:v>
                </c:pt>
                <c:pt idx="1309">
                  <c:v>0.90410633101851845</c:v>
                </c:pt>
                <c:pt idx="1310">
                  <c:v>0.9041142708333334</c:v>
                </c:pt>
                <c:pt idx="1311">
                  <c:v>0.90411753472222223</c:v>
                </c:pt>
                <c:pt idx="1312">
                  <c:v>0.90412883101851849</c:v>
                </c:pt>
                <c:pt idx="1313">
                  <c:v>0.90414013888888889</c:v>
                </c:pt>
                <c:pt idx="1314">
                  <c:v>0.90415011574074067</c:v>
                </c:pt>
                <c:pt idx="1315">
                  <c:v>0.90415145833333332</c:v>
                </c:pt>
                <c:pt idx="1316">
                  <c:v>0.90416287037037035</c:v>
                </c:pt>
                <c:pt idx="1317">
                  <c:v>0.90417408564814805</c:v>
                </c:pt>
                <c:pt idx="1318">
                  <c:v>0.90418598379629633</c:v>
                </c:pt>
                <c:pt idx="1319">
                  <c:v>0.90418740740740733</c:v>
                </c:pt>
                <c:pt idx="1320">
                  <c:v>0.90419667824074068</c:v>
                </c:pt>
                <c:pt idx="1321">
                  <c:v>0.90420799768518512</c:v>
                </c:pt>
                <c:pt idx="1322">
                  <c:v>0.90421950231481485</c:v>
                </c:pt>
                <c:pt idx="1323">
                  <c:v>0.90422094907407402</c:v>
                </c:pt>
                <c:pt idx="1324">
                  <c:v>0.90423061342592603</c:v>
                </c:pt>
                <c:pt idx="1325">
                  <c:v>0.90424190972222229</c:v>
                </c:pt>
                <c:pt idx="1326">
                  <c:v>0.90425320601851855</c:v>
                </c:pt>
                <c:pt idx="1327">
                  <c:v>0.90425680555555565</c:v>
                </c:pt>
                <c:pt idx="1328">
                  <c:v>0.90428603009259267</c:v>
                </c:pt>
                <c:pt idx="1329">
                  <c:v>0.90426452546296299</c:v>
                </c:pt>
                <c:pt idx="1330">
                  <c:v>0.90427582175925936</c:v>
                </c:pt>
                <c:pt idx="1331">
                  <c:v>0.90428744212962953</c:v>
                </c:pt>
                <c:pt idx="1332">
                  <c:v>0.90429383101851846</c:v>
                </c:pt>
                <c:pt idx="1333">
                  <c:v>0.90429497685185189</c:v>
                </c:pt>
                <c:pt idx="1334">
                  <c:v>0.90432086805555556</c:v>
                </c:pt>
                <c:pt idx="1335">
                  <c:v>0.90432216435185186</c:v>
                </c:pt>
                <c:pt idx="1336">
                  <c:v>0.90432332175925934</c:v>
                </c:pt>
                <c:pt idx="1337">
                  <c:v>0.90432447916666669</c:v>
                </c:pt>
                <c:pt idx="1338">
                  <c:v>0.90432565972222223</c:v>
                </c:pt>
                <c:pt idx="1339">
                  <c:v>0.90432681712962959</c:v>
                </c:pt>
                <c:pt idx="1340">
                  <c:v>0.90432797453703706</c:v>
                </c:pt>
                <c:pt idx="1341">
                  <c:v>0.90432913194444442</c:v>
                </c:pt>
                <c:pt idx="1342">
                  <c:v>0.90433028935185178</c:v>
                </c:pt>
                <c:pt idx="1343">
                  <c:v>0.90433144675925925</c:v>
                </c:pt>
                <c:pt idx="1344">
                  <c:v>0.90433261574074075</c:v>
                </c:pt>
                <c:pt idx="1345">
                  <c:v>0.90433377314814811</c:v>
                </c:pt>
                <c:pt idx="1346">
                  <c:v>0.90433498842592597</c:v>
                </c:pt>
                <c:pt idx="1347">
                  <c:v>0.90433614583333333</c:v>
                </c:pt>
                <c:pt idx="1348">
                  <c:v>0.9043373032407408</c:v>
                </c:pt>
                <c:pt idx="1349">
                  <c:v>0.90433846064814816</c:v>
                </c:pt>
                <c:pt idx="1350">
                  <c:v>0.90433961805555552</c:v>
                </c:pt>
                <c:pt idx="1351">
                  <c:v>0.90434077546296299</c:v>
                </c:pt>
                <c:pt idx="1352">
                  <c:v>0.90434193287037035</c:v>
                </c:pt>
                <c:pt idx="1353">
                  <c:v>0.90434311342592588</c:v>
                </c:pt>
                <c:pt idx="1354">
                  <c:v>0.90434428240740738</c:v>
                </c:pt>
                <c:pt idx="1355">
                  <c:v>0.90434543981481486</c:v>
                </c:pt>
                <c:pt idx="1356">
                  <c:v>0.90434659722222221</c:v>
                </c:pt>
                <c:pt idx="1357">
                  <c:v>0.90434775462962957</c:v>
                </c:pt>
                <c:pt idx="1358">
                  <c:v>0.90434891203703704</c:v>
                </c:pt>
                <c:pt idx="1359">
                  <c:v>0.9043500694444444</c:v>
                </c:pt>
                <c:pt idx="1360">
                  <c:v>0.90435122685185176</c:v>
                </c:pt>
                <c:pt idx="1361">
                  <c:v>0.9043524652777778</c:v>
                </c:pt>
                <c:pt idx="1362">
                  <c:v>0.90435362268518515</c:v>
                </c:pt>
                <c:pt idx="1363">
                  <c:v>0.90435478009259251</c:v>
                </c:pt>
                <c:pt idx="1364">
                  <c:v>0.90435594907407413</c:v>
                </c:pt>
                <c:pt idx="1365">
                  <c:v>0.90435710648148149</c:v>
                </c:pt>
                <c:pt idx="1366">
                  <c:v>0.90435826388888885</c:v>
                </c:pt>
                <c:pt idx="1367">
                  <c:v>0.90435942129629632</c:v>
                </c:pt>
                <c:pt idx="1368">
                  <c:v>0.90436060185185185</c:v>
                </c:pt>
                <c:pt idx="1369">
                  <c:v>0.90429844907407408</c:v>
                </c:pt>
                <c:pt idx="1370">
                  <c:v>0.90429844907407408</c:v>
                </c:pt>
                <c:pt idx="1371">
                  <c:v>0.90430973379629631</c:v>
                </c:pt>
                <c:pt idx="1372">
                  <c:v>0.90430973379629631</c:v>
                </c:pt>
                <c:pt idx="1373">
                  <c:v>0.90432216435185186</c:v>
                </c:pt>
                <c:pt idx="1374">
                  <c:v>0.90432216435185186</c:v>
                </c:pt>
                <c:pt idx="1375">
                  <c:v>0.90433260416666661</c:v>
                </c:pt>
                <c:pt idx="1376">
                  <c:v>0.90433260416666661</c:v>
                </c:pt>
                <c:pt idx="1377">
                  <c:v>0.90434427083333324</c:v>
                </c:pt>
                <c:pt idx="1378">
                  <c:v>0.90434427083333324</c:v>
                </c:pt>
                <c:pt idx="1379">
                  <c:v>0.90435592592592595</c:v>
                </c:pt>
                <c:pt idx="1380">
                  <c:v>0.90435592592592595</c:v>
                </c:pt>
                <c:pt idx="1381">
                  <c:v>0.9043662731481481</c:v>
                </c:pt>
                <c:pt idx="1382">
                  <c:v>0.9043662731481481</c:v>
                </c:pt>
                <c:pt idx="1383">
                  <c:v>0.90437759259259254</c:v>
                </c:pt>
                <c:pt idx="1384">
                  <c:v>0.90437759259259254</c:v>
                </c:pt>
                <c:pt idx="1385">
                  <c:v>0.90438900462962968</c:v>
                </c:pt>
                <c:pt idx="1386">
                  <c:v>0.90438900462962968</c:v>
                </c:pt>
                <c:pt idx="1387">
                  <c:v>0.90439439814814815</c:v>
                </c:pt>
                <c:pt idx="1388">
                  <c:v>0.90439565972222224</c:v>
                </c:pt>
                <c:pt idx="1389">
                  <c:v>0.90440017361111114</c:v>
                </c:pt>
                <c:pt idx="1390">
                  <c:v>0.90440017361111114</c:v>
                </c:pt>
                <c:pt idx="1391">
                  <c:v>0.90441151620370375</c:v>
                </c:pt>
                <c:pt idx="1392">
                  <c:v>0.90441151620370375</c:v>
                </c:pt>
                <c:pt idx="1393">
                  <c:v>0.90442281250000001</c:v>
                </c:pt>
                <c:pt idx="1394">
                  <c:v>0.90442281250000001</c:v>
                </c:pt>
                <c:pt idx="1395">
                  <c:v>0.90443508101851855</c:v>
                </c:pt>
                <c:pt idx="1396">
                  <c:v>0.90443508101851855</c:v>
                </c:pt>
                <c:pt idx="1397">
                  <c:v>0.90444437500000008</c:v>
                </c:pt>
                <c:pt idx="1398">
                  <c:v>0.90444562500000003</c:v>
                </c:pt>
                <c:pt idx="1399">
                  <c:v>0.90444562500000003</c:v>
                </c:pt>
                <c:pt idx="1400">
                  <c:v>0.90445671296296304</c:v>
                </c:pt>
                <c:pt idx="1401">
                  <c:v>0.90445671296296304</c:v>
                </c:pt>
                <c:pt idx="1402">
                  <c:v>0.90446834490740746</c:v>
                </c:pt>
                <c:pt idx="1403">
                  <c:v>0.90446834490740746</c:v>
                </c:pt>
                <c:pt idx="1404">
                  <c:v>0.90447636574074075</c:v>
                </c:pt>
                <c:pt idx="1405">
                  <c:v>0.90447934027777777</c:v>
                </c:pt>
                <c:pt idx="1406">
                  <c:v>0.90447934027777777</c:v>
                </c:pt>
                <c:pt idx="1407">
                  <c:v>0.90449069444444452</c:v>
                </c:pt>
                <c:pt idx="1408">
                  <c:v>0.90449069444444452</c:v>
                </c:pt>
                <c:pt idx="1409">
                  <c:v>0.90450251157407413</c:v>
                </c:pt>
                <c:pt idx="1410">
                  <c:v>0.90450251157407413</c:v>
                </c:pt>
                <c:pt idx="1411">
                  <c:v>0.90451190972222228</c:v>
                </c:pt>
                <c:pt idx="1412">
                  <c:v>0.90453650462962953</c:v>
                </c:pt>
                <c:pt idx="1413">
                  <c:v>0.9045132407407408</c:v>
                </c:pt>
                <c:pt idx="1414">
                  <c:v>0.9045132407407408</c:v>
                </c:pt>
                <c:pt idx="1415">
                  <c:v>0.90452468750000004</c:v>
                </c:pt>
                <c:pt idx="1416">
                  <c:v>0.90452468750000004</c:v>
                </c:pt>
                <c:pt idx="1417">
                  <c:v>0.90453586805555553</c:v>
                </c:pt>
                <c:pt idx="1418">
                  <c:v>0.90453586805555553</c:v>
                </c:pt>
                <c:pt idx="1419">
                  <c:v>0.90453765046296297</c:v>
                </c:pt>
                <c:pt idx="1420">
                  <c:v>0.9045557870370371</c:v>
                </c:pt>
                <c:pt idx="1421">
                  <c:v>0.90454366898148153</c:v>
                </c:pt>
                <c:pt idx="1422">
                  <c:v>0.90454718749999996</c:v>
                </c:pt>
                <c:pt idx="1423">
                  <c:v>0.90454718749999996</c:v>
                </c:pt>
                <c:pt idx="1424">
                  <c:v>0.9045585069444444</c:v>
                </c:pt>
                <c:pt idx="1425">
                  <c:v>0.9045585069444444</c:v>
                </c:pt>
                <c:pt idx="1426">
                  <c:v>0.90456629629629626</c:v>
                </c:pt>
                <c:pt idx="1427">
                  <c:v>0.90456978009259259</c:v>
                </c:pt>
                <c:pt idx="1428">
                  <c:v>0.90456978009259259</c:v>
                </c:pt>
                <c:pt idx="1429">
                  <c:v>0.90457505787037029</c:v>
                </c:pt>
                <c:pt idx="1430">
                  <c:v>0.90458111111111117</c:v>
                </c:pt>
                <c:pt idx="1431">
                  <c:v>0.90458111111111117</c:v>
                </c:pt>
                <c:pt idx="1432">
                  <c:v>0.90459240740740743</c:v>
                </c:pt>
                <c:pt idx="1433">
                  <c:v>0.90459240740740743</c:v>
                </c:pt>
                <c:pt idx="1434">
                  <c:v>0.90460372685185186</c:v>
                </c:pt>
                <c:pt idx="1435">
                  <c:v>0.90460372685185186</c:v>
                </c:pt>
                <c:pt idx="1436">
                  <c:v>0.90461579861111108</c:v>
                </c:pt>
                <c:pt idx="1437">
                  <c:v>0.90461579861111108</c:v>
                </c:pt>
                <c:pt idx="1438">
                  <c:v>0.90462380787037044</c:v>
                </c:pt>
                <c:pt idx="1439">
                  <c:v>0.90462634259259256</c:v>
                </c:pt>
                <c:pt idx="1440">
                  <c:v>0.90462634259259256</c:v>
                </c:pt>
                <c:pt idx="1441">
                  <c:v>0.90463763888888893</c:v>
                </c:pt>
                <c:pt idx="1442">
                  <c:v>0.90463763888888893</c:v>
                </c:pt>
                <c:pt idx="1443">
                  <c:v>0.90464821759259262</c:v>
                </c:pt>
                <c:pt idx="1444">
                  <c:v>0.90464949074074064</c:v>
                </c:pt>
                <c:pt idx="1445">
                  <c:v>0.90464949074074064</c:v>
                </c:pt>
                <c:pt idx="1446">
                  <c:v>0.90466025462962962</c:v>
                </c:pt>
                <c:pt idx="1447">
                  <c:v>0.90466025462962962</c:v>
                </c:pt>
                <c:pt idx="1448">
                  <c:v>0.90467155092592588</c:v>
                </c:pt>
                <c:pt idx="1449">
                  <c:v>0.90467155092592588</c:v>
                </c:pt>
                <c:pt idx="1450">
                  <c:v>0.90468292824074081</c:v>
                </c:pt>
                <c:pt idx="1451">
                  <c:v>0.90468292824074081</c:v>
                </c:pt>
                <c:pt idx="1452">
                  <c:v>0.90469348379629633</c:v>
                </c:pt>
                <c:pt idx="1453">
                  <c:v>0.90469475694444446</c:v>
                </c:pt>
                <c:pt idx="1454">
                  <c:v>0.90469475694444446</c:v>
                </c:pt>
                <c:pt idx="1455">
                  <c:v>0.90470557870370361</c:v>
                </c:pt>
                <c:pt idx="1456">
                  <c:v>0.90470557870370361</c:v>
                </c:pt>
                <c:pt idx="1457">
                  <c:v>0.90471793981481474</c:v>
                </c:pt>
                <c:pt idx="1458">
                  <c:v>0.90471793981481474</c:v>
                </c:pt>
                <c:pt idx="1459">
                  <c:v>0.9047207986111111</c:v>
                </c:pt>
                <c:pt idx="1460">
                  <c:v>0.90474770833333329</c:v>
                </c:pt>
                <c:pt idx="1461">
                  <c:v>0.90475589120370381</c:v>
                </c:pt>
                <c:pt idx="1462">
                  <c:v>0.90472807870370364</c:v>
                </c:pt>
                <c:pt idx="1463">
                  <c:v>0.90472807870370364</c:v>
                </c:pt>
                <c:pt idx="1464">
                  <c:v>0.90473937500000001</c:v>
                </c:pt>
                <c:pt idx="1465">
                  <c:v>0.90473937500000001</c:v>
                </c:pt>
                <c:pt idx="1466">
                  <c:v>0.90474886574074065</c:v>
                </c:pt>
                <c:pt idx="1467">
                  <c:v>0.90475070601851859</c:v>
                </c:pt>
                <c:pt idx="1468">
                  <c:v>0.90475070601851859</c:v>
                </c:pt>
                <c:pt idx="1469">
                  <c:v>0.90476924768518519</c:v>
                </c:pt>
                <c:pt idx="1470">
                  <c:v>0.90475486111111103</c:v>
                </c:pt>
                <c:pt idx="1471">
                  <c:v>0.90476228009259252</c:v>
                </c:pt>
                <c:pt idx="1472">
                  <c:v>0.90476228009259252</c:v>
                </c:pt>
                <c:pt idx="1473">
                  <c:v>0.90477332175925929</c:v>
                </c:pt>
                <c:pt idx="1474">
                  <c:v>0.90477332175925929</c:v>
                </c:pt>
                <c:pt idx="1475">
                  <c:v>0.90477973379629628</c:v>
                </c:pt>
                <c:pt idx="1476">
                  <c:v>0.90478334490740731</c:v>
                </c:pt>
                <c:pt idx="1477">
                  <c:v>0.90478461805555555</c:v>
                </c:pt>
                <c:pt idx="1478">
                  <c:v>0.90478461805555555</c:v>
                </c:pt>
                <c:pt idx="1479">
                  <c:v>0.90479590277777777</c:v>
                </c:pt>
                <c:pt idx="1480">
                  <c:v>0.90479590277777777</c:v>
                </c:pt>
                <c:pt idx="1481">
                  <c:v>0.90480723379629635</c:v>
                </c:pt>
                <c:pt idx="1482">
                  <c:v>0.90480723379629635</c:v>
                </c:pt>
                <c:pt idx="1483">
                  <c:v>0.90481869212962962</c:v>
                </c:pt>
                <c:pt idx="1484">
                  <c:v>0.90481869212962962</c:v>
                </c:pt>
                <c:pt idx="1485">
                  <c:v>0.90483077546296287</c:v>
                </c:pt>
                <c:pt idx="1486">
                  <c:v>0.90483077546296287</c:v>
                </c:pt>
                <c:pt idx="1487">
                  <c:v>0.90483722222222218</c:v>
                </c:pt>
                <c:pt idx="1488">
                  <c:v>0.9048411458333333</c:v>
                </c:pt>
                <c:pt idx="1489">
                  <c:v>0.9048411458333333</c:v>
                </c:pt>
                <c:pt idx="1490">
                  <c:v>0.90485244212962967</c:v>
                </c:pt>
                <c:pt idx="1491">
                  <c:v>0.90485244212962967</c:v>
                </c:pt>
                <c:pt idx="1492">
                  <c:v>0.90485928240740743</c:v>
                </c:pt>
                <c:pt idx="1493">
                  <c:v>0.90486393518518515</c:v>
                </c:pt>
                <c:pt idx="1494">
                  <c:v>0.90486393518518515</c:v>
                </c:pt>
                <c:pt idx="1495">
                  <c:v>0.90487506944444451</c:v>
                </c:pt>
                <c:pt idx="1496">
                  <c:v>0.90487506944444451</c:v>
                </c:pt>
                <c:pt idx="1497">
                  <c:v>0.90488649305555546</c:v>
                </c:pt>
                <c:pt idx="1498">
                  <c:v>0.90488649305555546</c:v>
                </c:pt>
                <c:pt idx="1499">
                  <c:v>0.90489806712962961</c:v>
                </c:pt>
                <c:pt idx="1500">
                  <c:v>0.90489806712962961</c:v>
                </c:pt>
                <c:pt idx="1501">
                  <c:v>0.90490451388888893</c:v>
                </c:pt>
                <c:pt idx="1502">
                  <c:v>0.90490896990740743</c:v>
                </c:pt>
                <c:pt idx="1503">
                  <c:v>0.90490896990740743</c:v>
                </c:pt>
                <c:pt idx="1504">
                  <c:v>0.90492030092592601</c:v>
                </c:pt>
                <c:pt idx="1505">
                  <c:v>0.90492030092592601</c:v>
                </c:pt>
                <c:pt idx="1506">
                  <c:v>0.90492895833333342</c:v>
                </c:pt>
                <c:pt idx="1507">
                  <c:v>0.90495820601851851</c:v>
                </c:pt>
                <c:pt idx="1508">
                  <c:v>0.90493159722222227</c:v>
                </c:pt>
                <c:pt idx="1509">
                  <c:v>0.90493159722222227</c:v>
                </c:pt>
                <c:pt idx="1510">
                  <c:v>0.90494291666666671</c:v>
                </c:pt>
                <c:pt idx="1511">
                  <c:v>0.90494291666666671</c:v>
                </c:pt>
                <c:pt idx="1512">
                  <c:v>0.90495421296296297</c:v>
                </c:pt>
                <c:pt idx="1513">
                  <c:v>0.90495421296296297</c:v>
                </c:pt>
                <c:pt idx="1514">
                  <c:v>0.90495935185185183</c:v>
                </c:pt>
                <c:pt idx="1515">
                  <c:v>0.9049775000000001</c:v>
                </c:pt>
                <c:pt idx="1516">
                  <c:v>0.90496538194444442</c:v>
                </c:pt>
                <c:pt idx="1517">
                  <c:v>0.904965625</c:v>
                </c:pt>
                <c:pt idx="1518">
                  <c:v>0.904965625</c:v>
                </c:pt>
                <c:pt idx="1519">
                  <c:v>0.90497748842592596</c:v>
                </c:pt>
                <c:pt idx="1520">
                  <c:v>0.90497748842592596</c:v>
                </c:pt>
                <c:pt idx="1521">
                  <c:v>0.90498798611111109</c:v>
                </c:pt>
                <c:pt idx="1522">
                  <c:v>0.90499393518518512</c:v>
                </c:pt>
                <c:pt idx="1523">
                  <c:v>0.90499399305555561</c:v>
                </c:pt>
                <c:pt idx="1524">
                  <c:v>0.90498924768518518</c:v>
                </c:pt>
                <c:pt idx="1525">
                  <c:v>0.90498924768518518</c:v>
                </c:pt>
                <c:pt idx="1526">
                  <c:v>0.90499936342592591</c:v>
                </c:pt>
                <c:pt idx="1527">
                  <c:v>0.90500067129629624</c:v>
                </c:pt>
                <c:pt idx="1528">
                  <c:v>0.90500182870370371</c:v>
                </c:pt>
                <c:pt idx="1529">
                  <c:v>0.90502925925925926</c:v>
                </c:pt>
                <c:pt idx="1530">
                  <c:v>0.90503040509259269</c:v>
                </c:pt>
                <c:pt idx="1531">
                  <c:v>0.90503178240740745</c:v>
                </c:pt>
                <c:pt idx="1532">
                  <c:v>0.90504452546296299</c:v>
                </c:pt>
                <c:pt idx="1533">
                  <c:v>0.90504567129629632</c:v>
                </c:pt>
                <c:pt idx="1534">
                  <c:v>0.90506891203703699</c:v>
                </c:pt>
                <c:pt idx="1535">
                  <c:v>0.90500067129629624</c:v>
                </c:pt>
                <c:pt idx="1536">
                  <c:v>0.9054552199074074</c:v>
                </c:pt>
                <c:pt idx="1537">
                  <c:v>0.9050037847222222</c:v>
                </c:pt>
                <c:pt idx="1538">
                  <c:v>0.90545768518518521</c:v>
                </c:pt>
                <c:pt idx="1539">
                  <c:v>0.90503340277777777</c:v>
                </c:pt>
                <c:pt idx="1540">
                  <c:v>0.90546246527777774</c:v>
                </c:pt>
                <c:pt idx="1541">
                  <c:v>0.90504687500000003</c:v>
                </c:pt>
                <c:pt idx="1542">
                  <c:v>0.90546493055555555</c:v>
                </c:pt>
                <c:pt idx="1543">
                  <c:v>0.90504688657407406</c:v>
                </c:pt>
                <c:pt idx="1544">
                  <c:v>0.90546972222222222</c:v>
                </c:pt>
                <c:pt idx="1545">
                  <c:v>0.9050874537037038</c:v>
                </c:pt>
                <c:pt idx="1546">
                  <c:v>0.90547444444444436</c:v>
                </c:pt>
                <c:pt idx="1547">
                  <c:v>0.90547560185185183</c:v>
                </c:pt>
                <c:pt idx="1548">
                  <c:v>0.90547700231481487</c:v>
                </c:pt>
                <c:pt idx="1549">
                  <c:v>0.90547829861111107</c:v>
                </c:pt>
                <c:pt idx="1550">
                  <c:v>0.90547949074074074</c:v>
                </c:pt>
                <c:pt idx="1551">
                  <c:v>0.90551481481481488</c:v>
                </c:pt>
                <c:pt idx="1552">
                  <c:v>0.90555004629629632</c:v>
                </c:pt>
                <c:pt idx="1553">
                  <c:v>0.90558525462962969</c:v>
                </c:pt>
                <c:pt idx="1554">
                  <c:v>0.90562046296296295</c:v>
                </c:pt>
                <c:pt idx="1555">
                  <c:v>0.90565569444444449</c:v>
                </c:pt>
                <c:pt idx="1556">
                  <c:v>0.90569091435185189</c:v>
                </c:pt>
                <c:pt idx="1557">
                  <c:v>0.9057261342592593</c:v>
                </c:pt>
                <c:pt idx="1558">
                  <c:v>0.9057613541666667</c:v>
                </c:pt>
                <c:pt idx="1559">
                  <c:v>0.90579524305555559</c:v>
                </c:pt>
                <c:pt idx="1560">
                  <c:v>0.90579883101851844</c:v>
                </c:pt>
                <c:pt idx="1561">
                  <c:v>0.90583159722222228</c:v>
                </c:pt>
                <c:pt idx="1562">
                  <c:v>0.9058327430555555</c:v>
                </c:pt>
                <c:pt idx="1563">
                  <c:v>0.90586449074074071</c:v>
                </c:pt>
                <c:pt idx="1564">
                  <c:v>0.90586564814814807</c:v>
                </c:pt>
                <c:pt idx="1565">
                  <c:v>0.90586693287037034</c:v>
                </c:pt>
                <c:pt idx="1566">
                  <c:v>0.90586811342592588</c:v>
                </c:pt>
                <c:pt idx="1567">
                  <c:v>0.90587166666666663</c:v>
                </c:pt>
                <c:pt idx="1568">
                  <c:v>0.9058997685185185</c:v>
                </c:pt>
                <c:pt idx="1569">
                  <c:v>0.90590326388888887</c:v>
                </c:pt>
                <c:pt idx="1570">
                  <c:v>0.90593484953703707</c:v>
                </c:pt>
                <c:pt idx="1571">
                  <c:v>0.90593600694444454</c:v>
                </c:pt>
                <c:pt idx="1572">
                  <c:v>0.90593715277777775</c:v>
                </c:pt>
                <c:pt idx="1573">
                  <c:v>0.90593834490740743</c:v>
                </c:pt>
                <c:pt idx="1574">
                  <c:v>0.90593853009259251</c:v>
                </c:pt>
                <c:pt idx="1575">
                  <c:v>0.90593909722222221</c:v>
                </c:pt>
                <c:pt idx="1576">
                  <c:v>0.90593968749999998</c:v>
                </c:pt>
                <c:pt idx="1577">
                  <c:v>0.90594025462962957</c:v>
                </c:pt>
                <c:pt idx="1578">
                  <c:v>0.90594197916666663</c:v>
                </c:pt>
                <c:pt idx="1579">
                  <c:v>0.90594199074074078</c:v>
                </c:pt>
                <c:pt idx="1580">
                  <c:v>0.90594319444444438</c:v>
                </c:pt>
                <c:pt idx="1581">
                  <c:v>0.90594320601851852</c:v>
                </c:pt>
                <c:pt idx="1582">
                  <c:v>0.90594321759259255</c:v>
                </c:pt>
                <c:pt idx="1583">
                  <c:v>0.90594443287037041</c:v>
                </c:pt>
                <c:pt idx="1584">
                  <c:v>0.90594444444444455</c:v>
                </c:pt>
                <c:pt idx="1585">
                  <c:v>0.90594445601851847</c:v>
                </c:pt>
                <c:pt idx="1586">
                  <c:v>0.90595896990740743</c:v>
                </c:pt>
                <c:pt idx="1587">
                  <c:v>0.90597071759259251</c:v>
                </c:pt>
                <c:pt idx="1588">
                  <c:v>0.90597187499999998</c:v>
                </c:pt>
                <c:pt idx="1589">
                  <c:v>0.90597303240740734</c:v>
                </c:pt>
                <c:pt idx="1590">
                  <c:v>0.90600579861111108</c:v>
                </c:pt>
                <c:pt idx="1591">
                  <c:v>0.90600695601851855</c:v>
                </c:pt>
                <c:pt idx="1592">
                  <c:v>0.90600810185185188</c:v>
                </c:pt>
                <c:pt idx="1593">
                  <c:v>0.90600930555555559</c:v>
                </c:pt>
                <c:pt idx="1594">
                  <c:v>0.90600931712962962</c:v>
                </c:pt>
                <c:pt idx="1595">
                  <c:v>0.90600931712962962</c:v>
                </c:pt>
                <c:pt idx="1596">
                  <c:v>0.90600957175925922</c:v>
                </c:pt>
                <c:pt idx="1597">
                  <c:v>0.90600987268518518</c:v>
                </c:pt>
                <c:pt idx="1598">
                  <c:v>0.90601016203703699</c:v>
                </c:pt>
                <c:pt idx="1599">
                  <c:v>0.90601056712962968</c:v>
                </c:pt>
                <c:pt idx="1600">
                  <c:v>0.9060108564814815</c:v>
                </c:pt>
                <c:pt idx="1601">
                  <c:v>0.90601116898148149</c:v>
                </c:pt>
                <c:pt idx="1602">
                  <c:v>0.90601145833333341</c:v>
                </c:pt>
                <c:pt idx="1603">
                  <c:v>0.90601287037037037</c:v>
                </c:pt>
                <c:pt idx="1604">
                  <c:v>0.90601287037037037</c:v>
                </c:pt>
                <c:pt idx="1605">
                  <c:v>0.90601288194444451</c:v>
                </c:pt>
                <c:pt idx="1606">
                  <c:v>0.90602973379629637</c:v>
                </c:pt>
                <c:pt idx="1607">
                  <c:v>0.90604151620370377</c:v>
                </c:pt>
                <c:pt idx="1608">
                  <c:v>0.90604333333333331</c:v>
                </c:pt>
                <c:pt idx="1609">
                  <c:v>0.90604447916666675</c:v>
                </c:pt>
                <c:pt idx="1610">
                  <c:v>0.90608881944444442</c:v>
                </c:pt>
                <c:pt idx="1611">
                  <c:v>0.90607739583333335</c:v>
                </c:pt>
                <c:pt idx="1612">
                  <c:v>0.90609490740740739</c:v>
                </c:pt>
                <c:pt idx="1613">
                  <c:v>0.90609708333333339</c:v>
                </c:pt>
                <c:pt idx="1614">
                  <c:v>0.90609712962962963</c:v>
                </c:pt>
                <c:pt idx="1615">
                  <c:v>0.90611245370370375</c:v>
                </c:pt>
                <c:pt idx="1616">
                  <c:v>0.90611371527777784</c:v>
                </c:pt>
                <c:pt idx="1617">
                  <c:v>0.90612071759259261</c:v>
                </c:pt>
              </c:numCache>
            </c:numRef>
          </c:xVal>
          <c:yVal>
            <c:numRef>
              <c:f>'2016-9-15T21-22-6'!$G$2:$G$1619</c:f>
              <c:numCache>
                <c:formatCode>General</c:formatCode>
                <c:ptCount val="1618"/>
                <c:pt idx="8">
                  <c:v>176.74452099999999</c:v>
                </c:pt>
                <c:pt idx="13">
                  <c:v>176.74196599999999</c:v>
                </c:pt>
                <c:pt idx="14">
                  <c:v>176.74165600000001</c:v>
                </c:pt>
                <c:pt idx="18">
                  <c:v>176.74210199999999</c:v>
                </c:pt>
                <c:pt idx="24">
                  <c:v>176.73860400000001</c:v>
                </c:pt>
                <c:pt idx="26">
                  <c:v>176.74374</c:v>
                </c:pt>
                <c:pt idx="28">
                  <c:v>176.74107699999999</c:v>
                </c:pt>
                <c:pt idx="33">
                  <c:v>176.74349599999999</c:v>
                </c:pt>
                <c:pt idx="35">
                  <c:v>176.74517299999999</c:v>
                </c:pt>
                <c:pt idx="42">
                  <c:v>176.74092200000001</c:v>
                </c:pt>
                <c:pt idx="44">
                  <c:v>176.74254099999999</c:v>
                </c:pt>
                <c:pt idx="46">
                  <c:v>176.740398</c:v>
                </c:pt>
                <c:pt idx="53">
                  <c:v>176.745903</c:v>
                </c:pt>
                <c:pt idx="60">
                  <c:v>176.74363500000001</c:v>
                </c:pt>
                <c:pt idx="66">
                  <c:v>176.742277</c:v>
                </c:pt>
                <c:pt idx="68">
                  <c:v>175.88004699999999</c:v>
                </c:pt>
                <c:pt idx="70">
                  <c:v>174.83073300000001</c:v>
                </c:pt>
                <c:pt idx="72">
                  <c:v>173.785437</c:v>
                </c:pt>
                <c:pt idx="74">
                  <c:v>172.75132600000001</c:v>
                </c:pt>
                <c:pt idx="76">
                  <c:v>171.69584699999999</c:v>
                </c:pt>
                <c:pt idx="78">
                  <c:v>170.61705699999999</c:v>
                </c:pt>
                <c:pt idx="80">
                  <c:v>169.56048000000001</c:v>
                </c:pt>
                <c:pt idx="82">
                  <c:v>168.50431399999999</c:v>
                </c:pt>
                <c:pt idx="84">
                  <c:v>167.44896399999999</c:v>
                </c:pt>
                <c:pt idx="86">
                  <c:v>166.37135699999999</c:v>
                </c:pt>
                <c:pt idx="88">
                  <c:v>165.27616499999999</c:v>
                </c:pt>
                <c:pt idx="91">
                  <c:v>164.19294099999999</c:v>
                </c:pt>
                <c:pt idx="95">
                  <c:v>164.15497099999999</c:v>
                </c:pt>
                <c:pt idx="97">
                  <c:v>163.839697</c:v>
                </c:pt>
                <c:pt idx="99">
                  <c:v>163.45533399999999</c:v>
                </c:pt>
                <c:pt idx="101">
                  <c:v>163.072722</c:v>
                </c:pt>
                <c:pt idx="103">
                  <c:v>162.69227599999999</c:v>
                </c:pt>
                <c:pt idx="105">
                  <c:v>162.30599900000001</c:v>
                </c:pt>
                <c:pt idx="107">
                  <c:v>161.93099900000001</c:v>
                </c:pt>
                <c:pt idx="110">
                  <c:v>161.526411</c:v>
                </c:pt>
                <c:pt idx="112">
                  <c:v>161.158772</c:v>
                </c:pt>
                <c:pt idx="114">
                  <c:v>160.770231</c:v>
                </c:pt>
                <c:pt idx="116">
                  <c:v>160.37712999999999</c:v>
                </c:pt>
                <c:pt idx="118">
                  <c:v>159.97720000000001</c:v>
                </c:pt>
                <c:pt idx="120">
                  <c:v>159.58370600000001</c:v>
                </c:pt>
                <c:pt idx="122">
                  <c:v>159.19027800000001</c:v>
                </c:pt>
                <c:pt idx="124">
                  <c:v>158.81508500000001</c:v>
                </c:pt>
                <c:pt idx="126">
                  <c:v>158.44087300000001</c:v>
                </c:pt>
                <c:pt idx="129">
                  <c:v>158.07597100000001</c:v>
                </c:pt>
                <c:pt idx="130">
                  <c:v>157.72367399999999</c:v>
                </c:pt>
                <c:pt idx="133">
                  <c:v>157.33954</c:v>
                </c:pt>
                <c:pt idx="135">
                  <c:v>156.97227899999999</c:v>
                </c:pt>
                <c:pt idx="137">
                  <c:v>156.59325200000001</c:v>
                </c:pt>
                <c:pt idx="140">
                  <c:v>156.214561</c:v>
                </c:pt>
                <c:pt idx="145">
                  <c:v>156.09729300000001</c:v>
                </c:pt>
                <c:pt idx="148">
                  <c:v>156.09729300000001</c:v>
                </c:pt>
                <c:pt idx="151">
                  <c:v>151.84620100000001</c:v>
                </c:pt>
                <c:pt idx="154">
                  <c:v>151.84620100000001</c:v>
                </c:pt>
                <c:pt idx="158">
                  <c:v>148.12958399999999</c:v>
                </c:pt>
                <c:pt idx="161">
                  <c:v>147.07092399999999</c:v>
                </c:pt>
                <c:pt idx="164">
                  <c:v>146.582662</c:v>
                </c:pt>
                <c:pt idx="167">
                  <c:v>146.59565900000001</c:v>
                </c:pt>
                <c:pt idx="170">
                  <c:v>147.15158600000001</c:v>
                </c:pt>
                <c:pt idx="173">
                  <c:v>148.843808</c:v>
                </c:pt>
                <c:pt idx="176">
                  <c:v>150.92438799999999</c:v>
                </c:pt>
                <c:pt idx="179">
                  <c:v>153.22591800000001</c:v>
                </c:pt>
                <c:pt idx="182">
                  <c:v>155.494337</c:v>
                </c:pt>
                <c:pt idx="185">
                  <c:v>157.53580099999999</c:v>
                </c:pt>
                <c:pt idx="188">
                  <c:v>158.997332</c:v>
                </c:pt>
                <c:pt idx="191">
                  <c:v>159.78207599999999</c:v>
                </c:pt>
                <c:pt idx="194">
                  <c:v>159.79089200000001</c:v>
                </c:pt>
                <c:pt idx="197">
                  <c:v>158.712198</c:v>
                </c:pt>
                <c:pt idx="200">
                  <c:v>156.549251</c:v>
                </c:pt>
                <c:pt idx="203">
                  <c:v>153.94258500000001</c:v>
                </c:pt>
                <c:pt idx="206">
                  <c:v>151.25330199999999</c:v>
                </c:pt>
                <c:pt idx="209">
                  <c:v>148.71970099999999</c:v>
                </c:pt>
                <c:pt idx="212">
                  <c:v>146.13504</c:v>
                </c:pt>
                <c:pt idx="215">
                  <c:v>143.70193800000001</c:v>
                </c:pt>
                <c:pt idx="219">
                  <c:v>142.527602</c:v>
                </c:pt>
                <c:pt idx="222">
                  <c:v>142.54845700000001</c:v>
                </c:pt>
                <c:pt idx="225">
                  <c:v>143.770039</c:v>
                </c:pt>
                <c:pt idx="228">
                  <c:v>146.08560600000001</c:v>
                </c:pt>
                <c:pt idx="231">
                  <c:v>148.32942499999999</c:v>
                </c:pt>
                <c:pt idx="234">
                  <c:v>150.53084000000001</c:v>
                </c:pt>
                <c:pt idx="237">
                  <c:v>152.85256200000001</c:v>
                </c:pt>
                <c:pt idx="240">
                  <c:v>155.182275</c:v>
                </c:pt>
                <c:pt idx="243">
                  <c:v>157.42219499999999</c:v>
                </c:pt>
                <c:pt idx="246">
                  <c:v>159.62670399999999</c:v>
                </c:pt>
                <c:pt idx="249">
                  <c:v>161.775631</c:v>
                </c:pt>
                <c:pt idx="252">
                  <c:v>162.89204699999999</c:v>
                </c:pt>
                <c:pt idx="255">
                  <c:v>162.95521600000001</c:v>
                </c:pt>
                <c:pt idx="260">
                  <c:v>162.105277</c:v>
                </c:pt>
                <c:pt idx="261">
                  <c:v>159.656949</c:v>
                </c:pt>
                <c:pt idx="266">
                  <c:v>156.870125</c:v>
                </c:pt>
                <c:pt idx="267">
                  <c:v>154.43238299999999</c:v>
                </c:pt>
                <c:pt idx="272">
                  <c:v>151.44947199999999</c:v>
                </c:pt>
                <c:pt idx="273">
                  <c:v>149.04777899999999</c:v>
                </c:pt>
                <c:pt idx="278">
                  <c:v>146.13997800000001</c:v>
                </c:pt>
                <c:pt idx="282">
                  <c:v>143.614013</c:v>
                </c:pt>
                <c:pt idx="285">
                  <c:v>142.62123399999999</c:v>
                </c:pt>
                <c:pt idx="288">
                  <c:v>142.590688</c:v>
                </c:pt>
                <c:pt idx="291">
                  <c:v>144.60583800000001</c:v>
                </c:pt>
                <c:pt idx="294">
                  <c:v>146.10098099999999</c:v>
                </c:pt>
                <c:pt idx="297">
                  <c:v>146.10098099999999</c:v>
                </c:pt>
                <c:pt idx="300">
                  <c:v>145.24649500000001</c:v>
                </c:pt>
                <c:pt idx="303">
                  <c:v>143.40767</c:v>
                </c:pt>
                <c:pt idx="306">
                  <c:v>141.02562</c:v>
                </c:pt>
                <c:pt idx="309">
                  <c:v>138.45721599999999</c:v>
                </c:pt>
                <c:pt idx="312">
                  <c:v>135.64674299999999</c:v>
                </c:pt>
                <c:pt idx="315">
                  <c:v>132.80066500000001</c:v>
                </c:pt>
                <c:pt idx="318">
                  <c:v>130.075512</c:v>
                </c:pt>
                <c:pt idx="321">
                  <c:v>127.325498</c:v>
                </c:pt>
                <c:pt idx="324">
                  <c:v>124.460943</c:v>
                </c:pt>
                <c:pt idx="327">
                  <c:v>121.73098</c:v>
                </c:pt>
                <c:pt idx="330">
                  <c:v>118.992642</c:v>
                </c:pt>
                <c:pt idx="333">
                  <c:v>116.2152</c:v>
                </c:pt>
                <c:pt idx="336">
                  <c:v>113.503069</c:v>
                </c:pt>
                <c:pt idx="340">
                  <c:v>110.761335</c:v>
                </c:pt>
                <c:pt idx="344">
                  <c:v>108.40072499999999</c:v>
                </c:pt>
                <c:pt idx="349">
                  <c:v>108.308617</c:v>
                </c:pt>
                <c:pt idx="355">
                  <c:v>108.301241</c:v>
                </c:pt>
                <c:pt idx="356">
                  <c:v>108.299333</c:v>
                </c:pt>
                <c:pt idx="357">
                  <c:v>108.298074</c:v>
                </c:pt>
                <c:pt idx="358">
                  <c:v>108.300684</c:v>
                </c:pt>
                <c:pt idx="360">
                  <c:v>108.299341</c:v>
                </c:pt>
                <c:pt idx="362">
                  <c:v>108.300185</c:v>
                </c:pt>
                <c:pt idx="364">
                  <c:v>108.298163</c:v>
                </c:pt>
                <c:pt idx="366">
                  <c:v>108.30061600000001</c:v>
                </c:pt>
                <c:pt idx="368">
                  <c:v>108.294844</c:v>
                </c:pt>
                <c:pt idx="370">
                  <c:v>108.299221</c:v>
                </c:pt>
                <c:pt idx="372">
                  <c:v>108.29618499999999</c:v>
                </c:pt>
                <c:pt idx="374">
                  <c:v>108.297206</c:v>
                </c:pt>
                <c:pt idx="376">
                  <c:v>108.297144</c:v>
                </c:pt>
                <c:pt idx="378">
                  <c:v>108.30108799999999</c:v>
                </c:pt>
                <c:pt idx="380">
                  <c:v>108.295474</c:v>
                </c:pt>
                <c:pt idx="382">
                  <c:v>108.296437</c:v>
                </c:pt>
                <c:pt idx="384">
                  <c:v>108.30153199999999</c:v>
                </c:pt>
                <c:pt idx="387">
                  <c:v>108.293273</c:v>
                </c:pt>
                <c:pt idx="389">
                  <c:v>108.294803</c:v>
                </c:pt>
                <c:pt idx="391">
                  <c:v>108.301377</c:v>
                </c:pt>
                <c:pt idx="397">
                  <c:v>108.30019900000001</c:v>
                </c:pt>
                <c:pt idx="400">
                  <c:v>108.297693</c:v>
                </c:pt>
                <c:pt idx="402">
                  <c:v>108.29583700000001</c:v>
                </c:pt>
                <c:pt idx="403">
                  <c:v>108.294566</c:v>
                </c:pt>
                <c:pt idx="404">
                  <c:v>108.29794</c:v>
                </c:pt>
                <c:pt idx="408">
                  <c:v>108.300828</c:v>
                </c:pt>
                <c:pt idx="410">
                  <c:v>108.29947300000001</c:v>
                </c:pt>
                <c:pt idx="412">
                  <c:v>108.29922500000001</c:v>
                </c:pt>
                <c:pt idx="414">
                  <c:v>108.296008</c:v>
                </c:pt>
                <c:pt idx="416">
                  <c:v>108.29939899999999</c:v>
                </c:pt>
                <c:pt idx="418">
                  <c:v>108.298303</c:v>
                </c:pt>
                <c:pt idx="420">
                  <c:v>108.29907900000001</c:v>
                </c:pt>
                <c:pt idx="422">
                  <c:v>108.29698500000001</c:v>
                </c:pt>
                <c:pt idx="424">
                  <c:v>108.299007</c:v>
                </c:pt>
                <c:pt idx="426">
                  <c:v>108.300067</c:v>
                </c:pt>
                <c:pt idx="428">
                  <c:v>108.299127</c:v>
                </c:pt>
                <c:pt idx="430">
                  <c:v>108.300702</c:v>
                </c:pt>
                <c:pt idx="433">
                  <c:v>108.29653999999999</c:v>
                </c:pt>
                <c:pt idx="435">
                  <c:v>108.29653999999999</c:v>
                </c:pt>
                <c:pt idx="441">
                  <c:v>108.29664099999999</c:v>
                </c:pt>
                <c:pt idx="444">
                  <c:v>108.29842499999999</c:v>
                </c:pt>
                <c:pt idx="446">
                  <c:v>108.29842499999999</c:v>
                </c:pt>
                <c:pt idx="447">
                  <c:v>108.30035599999999</c:v>
                </c:pt>
                <c:pt idx="448">
                  <c:v>108.30035599999999</c:v>
                </c:pt>
                <c:pt idx="452">
                  <c:v>108.300669</c:v>
                </c:pt>
                <c:pt idx="454">
                  <c:v>108.301286</c:v>
                </c:pt>
                <c:pt idx="456">
                  <c:v>108.30232599999999</c:v>
                </c:pt>
                <c:pt idx="458">
                  <c:v>108.300603</c:v>
                </c:pt>
                <c:pt idx="460">
                  <c:v>108.302583</c:v>
                </c:pt>
                <c:pt idx="462">
                  <c:v>108.299541</c:v>
                </c:pt>
                <c:pt idx="464">
                  <c:v>108.30016000000001</c:v>
                </c:pt>
                <c:pt idx="466">
                  <c:v>108.30089</c:v>
                </c:pt>
                <c:pt idx="468">
                  <c:v>108.29843099999999</c:v>
                </c:pt>
                <c:pt idx="470">
                  <c:v>108.30096399999999</c:v>
                </c:pt>
                <c:pt idx="472">
                  <c:v>108.302763</c:v>
                </c:pt>
                <c:pt idx="474">
                  <c:v>108.29964200000001</c:v>
                </c:pt>
                <c:pt idx="477">
                  <c:v>108.301804</c:v>
                </c:pt>
                <c:pt idx="479">
                  <c:v>108.29997400000001</c:v>
                </c:pt>
                <c:pt idx="481">
                  <c:v>108.29943</c:v>
                </c:pt>
                <c:pt idx="487">
                  <c:v>108.302425</c:v>
                </c:pt>
                <c:pt idx="490">
                  <c:v>108.303017</c:v>
                </c:pt>
                <c:pt idx="492">
                  <c:v>108.300071</c:v>
                </c:pt>
                <c:pt idx="493">
                  <c:v>108.30259599999999</c:v>
                </c:pt>
                <c:pt idx="494">
                  <c:v>108.297087</c:v>
                </c:pt>
                <c:pt idx="498">
                  <c:v>108.297864</c:v>
                </c:pt>
                <c:pt idx="500">
                  <c:v>108.29888099999999</c:v>
                </c:pt>
                <c:pt idx="502">
                  <c:v>108.302307</c:v>
                </c:pt>
                <c:pt idx="504">
                  <c:v>108.30059300000001</c:v>
                </c:pt>
                <c:pt idx="506">
                  <c:v>108.30063199999999</c:v>
                </c:pt>
                <c:pt idx="508">
                  <c:v>108.29866699999999</c:v>
                </c:pt>
                <c:pt idx="510">
                  <c:v>108.301468</c:v>
                </c:pt>
                <c:pt idx="512">
                  <c:v>108.303912</c:v>
                </c:pt>
                <c:pt idx="514">
                  <c:v>108.301705</c:v>
                </c:pt>
                <c:pt idx="516">
                  <c:v>108.30203899999999</c:v>
                </c:pt>
                <c:pt idx="518">
                  <c:v>108.301542</c:v>
                </c:pt>
                <c:pt idx="520">
                  <c:v>108.29785</c:v>
                </c:pt>
                <c:pt idx="523">
                  <c:v>108.29956199999999</c:v>
                </c:pt>
                <c:pt idx="525">
                  <c:v>108.29655</c:v>
                </c:pt>
                <c:pt idx="527">
                  <c:v>108.300257</c:v>
                </c:pt>
                <c:pt idx="534">
                  <c:v>108.29899</c:v>
                </c:pt>
                <c:pt idx="536">
                  <c:v>108.30254600000001</c:v>
                </c:pt>
                <c:pt idx="537">
                  <c:v>108.302227</c:v>
                </c:pt>
                <c:pt idx="538">
                  <c:v>108.302891</c:v>
                </c:pt>
                <c:pt idx="542">
                  <c:v>108.30057600000001</c:v>
                </c:pt>
                <c:pt idx="544">
                  <c:v>108.30107</c:v>
                </c:pt>
                <c:pt idx="546">
                  <c:v>108.301573</c:v>
                </c:pt>
                <c:pt idx="548">
                  <c:v>108.302097</c:v>
                </c:pt>
                <c:pt idx="550">
                  <c:v>108.298017</c:v>
                </c:pt>
                <c:pt idx="552">
                  <c:v>108.299477</c:v>
                </c:pt>
                <c:pt idx="554">
                  <c:v>108.29872</c:v>
                </c:pt>
                <c:pt idx="556">
                  <c:v>108.30143</c:v>
                </c:pt>
                <c:pt idx="558">
                  <c:v>108.29871</c:v>
                </c:pt>
                <c:pt idx="560">
                  <c:v>108.30176299999999</c:v>
                </c:pt>
                <c:pt idx="562">
                  <c:v>108.300381</c:v>
                </c:pt>
                <c:pt idx="564">
                  <c:v>108.301777</c:v>
                </c:pt>
                <c:pt idx="566">
                  <c:v>108.297472</c:v>
                </c:pt>
                <c:pt idx="569">
                  <c:v>108.301247</c:v>
                </c:pt>
                <c:pt idx="571">
                  <c:v>108.301247</c:v>
                </c:pt>
                <c:pt idx="578">
                  <c:v>108.29769899999999</c:v>
                </c:pt>
                <c:pt idx="587">
                  <c:v>108.29608399999999</c:v>
                </c:pt>
                <c:pt idx="589">
                  <c:v>108.29608399999999</c:v>
                </c:pt>
                <c:pt idx="590">
                  <c:v>108.300102</c:v>
                </c:pt>
                <c:pt idx="591">
                  <c:v>108.300102</c:v>
                </c:pt>
                <c:pt idx="595">
                  <c:v>108.301177</c:v>
                </c:pt>
                <c:pt idx="599">
                  <c:v>108.303297</c:v>
                </c:pt>
                <c:pt idx="601">
                  <c:v>108.30049200000001</c:v>
                </c:pt>
                <c:pt idx="608">
                  <c:v>108.30319</c:v>
                </c:pt>
                <c:pt idx="613">
                  <c:v>108.30452</c:v>
                </c:pt>
                <c:pt idx="617">
                  <c:v>108.300676</c:v>
                </c:pt>
                <c:pt idx="621">
                  <c:v>108.317424</c:v>
                </c:pt>
                <c:pt idx="625">
                  <c:v>108.34044</c:v>
                </c:pt>
                <c:pt idx="629">
                  <c:v>108.37596499999999</c:v>
                </c:pt>
                <c:pt idx="633">
                  <c:v>108.576443</c:v>
                </c:pt>
                <c:pt idx="637">
                  <c:v>108.941643</c:v>
                </c:pt>
                <c:pt idx="642">
                  <c:v>109.247681</c:v>
                </c:pt>
                <c:pt idx="647">
                  <c:v>109.55582</c:v>
                </c:pt>
                <c:pt idx="651">
                  <c:v>109.846355</c:v>
                </c:pt>
                <c:pt idx="655">
                  <c:v>110.173236</c:v>
                </c:pt>
                <c:pt idx="659">
                  <c:v>110.468997</c:v>
                </c:pt>
                <c:pt idx="663">
                  <c:v>110.774702</c:v>
                </c:pt>
                <c:pt idx="668">
                  <c:v>111.088348</c:v>
                </c:pt>
                <c:pt idx="671">
                  <c:v>111.3856</c:v>
                </c:pt>
                <c:pt idx="676">
                  <c:v>111.703534</c:v>
                </c:pt>
                <c:pt idx="680">
                  <c:v>111.98435000000001</c:v>
                </c:pt>
                <c:pt idx="684">
                  <c:v>112.314341</c:v>
                </c:pt>
                <c:pt idx="688">
                  <c:v>112.639071</c:v>
                </c:pt>
                <c:pt idx="692">
                  <c:v>112.974222</c:v>
                </c:pt>
                <c:pt idx="696">
                  <c:v>113.277299</c:v>
                </c:pt>
                <c:pt idx="701">
                  <c:v>113.58348700000001</c:v>
                </c:pt>
                <c:pt idx="705">
                  <c:v>113.87605499999999</c:v>
                </c:pt>
                <c:pt idx="709">
                  <c:v>114.18953500000001</c:v>
                </c:pt>
                <c:pt idx="713">
                  <c:v>114.512433</c:v>
                </c:pt>
                <c:pt idx="717">
                  <c:v>114.831277</c:v>
                </c:pt>
                <c:pt idx="721">
                  <c:v>115.146044</c:v>
                </c:pt>
                <c:pt idx="726">
                  <c:v>115.459867</c:v>
                </c:pt>
                <c:pt idx="731">
                  <c:v>115.813852</c:v>
                </c:pt>
                <c:pt idx="735">
                  <c:v>115.813852</c:v>
                </c:pt>
                <c:pt idx="739">
                  <c:v>116.40246</c:v>
                </c:pt>
                <c:pt idx="743">
                  <c:v>116.40246</c:v>
                </c:pt>
                <c:pt idx="748">
                  <c:v>117.014353</c:v>
                </c:pt>
                <c:pt idx="751">
                  <c:v>117.014353</c:v>
                </c:pt>
                <c:pt idx="756">
                  <c:v>117.61601400000001</c:v>
                </c:pt>
                <c:pt idx="760">
                  <c:v>117.884023</c:v>
                </c:pt>
                <c:pt idx="764">
                  <c:v>118.194208</c:v>
                </c:pt>
                <c:pt idx="768">
                  <c:v>118.51120899999999</c:v>
                </c:pt>
                <c:pt idx="772">
                  <c:v>118.832329</c:v>
                </c:pt>
                <c:pt idx="776">
                  <c:v>119.14342000000001</c:v>
                </c:pt>
                <c:pt idx="781">
                  <c:v>119.45882400000001</c:v>
                </c:pt>
                <c:pt idx="785">
                  <c:v>119.750426</c:v>
                </c:pt>
                <c:pt idx="789">
                  <c:v>120.058834</c:v>
                </c:pt>
                <c:pt idx="793">
                  <c:v>120.3522</c:v>
                </c:pt>
                <c:pt idx="797">
                  <c:v>120.667041</c:v>
                </c:pt>
                <c:pt idx="801">
                  <c:v>120.989391</c:v>
                </c:pt>
                <c:pt idx="805">
                  <c:v>121.29477300000001</c:v>
                </c:pt>
                <c:pt idx="811">
                  <c:v>121.628823</c:v>
                </c:pt>
                <c:pt idx="815">
                  <c:v>121.9105</c:v>
                </c:pt>
                <c:pt idx="819">
                  <c:v>122.210403</c:v>
                </c:pt>
                <c:pt idx="823">
                  <c:v>122.53048</c:v>
                </c:pt>
                <c:pt idx="827">
                  <c:v>122.855526</c:v>
                </c:pt>
                <c:pt idx="831">
                  <c:v>123.213145</c:v>
                </c:pt>
                <c:pt idx="836">
                  <c:v>123.5394</c:v>
                </c:pt>
                <c:pt idx="840">
                  <c:v>123.87105</c:v>
                </c:pt>
                <c:pt idx="844">
                  <c:v>124.18768799999999</c:v>
                </c:pt>
                <c:pt idx="848">
                  <c:v>124.51460899999999</c:v>
                </c:pt>
                <c:pt idx="852">
                  <c:v>124.825519</c:v>
                </c:pt>
                <c:pt idx="856">
                  <c:v>125.146387</c:v>
                </c:pt>
                <c:pt idx="860">
                  <c:v>125.44983499999999</c:v>
                </c:pt>
                <c:pt idx="865">
                  <c:v>125.75778800000001</c:v>
                </c:pt>
                <c:pt idx="869">
                  <c:v>126.048446</c:v>
                </c:pt>
                <c:pt idx="873">
                  <c:v>126.312411</c:v>
                </c:pt>
                <c:pt idx="877">
                  <c:v>126.664942</c:v>
                </c:pt>
                <c:pt idx="881">
                  <c:v>127.02466099999999</c:v>
                </c:pt>
                <c:pt idx="885">
                  <c:v>127.376296</c:v>
                </c:pt>
                <c:pt idx="891">
                  <c:v>127.788426</c:v>
                </c:pt>
                <c:pt idx="894">
                  <c:v>127.788426</c:v>
                </c:pt>
                <c:pt idx="899">
                  <c:v>128.39702800000001</c:v>
                </c:pt>
                <c:pt idx="903">
                  <c:v>128.39702800000001</c:v>
                </c:pt>
                <c:pt idx="907">
                  <c:v>129.00040899999999</c:v>
                </c:pt>
                <c:pt idx="911">
                  <c:v>129.28603899999999</c:v>
                </c:pt>
                <c:pt idx="915">
                  <c:v>129.606213</c:v>
                </c:pt>
                <c:pt idx="920">
                  <c:v>129.923824</c:v>
                </c:pt>
                <c:pt idx="924">
                  <c:v>130.22145800000001</c:v>
                </c:pt>
                <c:pt idx="928">
                  <c:v>130.52099799999999</c:v>
                </c:pt>
                <c:pt idx="932">
                  <c:v>130.83228500000001</c:v>
                </c:pt>
                <c:pt idx="936">
                  <c:v>131.128523</c:v>
                </c:pt>
                <c:pt idx="940">
                  <c:v>131.417449</c:v>
                </c:pt>
                <c:pt idx="944">
                  <c:v>131.71772100000001</c:v>
                </c:pt>
                <c:pt idx="948">
                  <c:v>132.01208399999999</c:v>
                </c:pt>
                <c:pt idx="953">
                  <c:v>132.327597</c:v>
                </c:pt>
                <c:pt idx="957">
                  <c:v>132.61935099999999</c:v>
                </c:pt>
                <c:pt idx="961">
                  <c:v>132.92645300000001</c:v>
                </c:pt>
                <c:pt idx="965">
                  <c:v>133.230481</c:v>
                </c:pt>
                <c:pt idx="969">
                  <c:v>133.54458299999999</c:v>
                </c:pt>
                <c:pt idx="975">
                  <c:v>133.85232600000001</c:v>
                </c:pt>
                <c:pt idx="978">
                  <c:v>134.132564</c:v>
                </c:pt>
                <c:pt idx="983">
                  <c:v>134.471834</c:v>
                </c:pt>
                <c:pt idx="987">
                  <c:v>134.76466500000001</c:v>
                </c:pt>
                <c:pt idx="991">
                  <c:v>135.08993000000001</c:v>
                </c:pt>
                <c:pt idx="995">
                  <c:v>135.42183299999999</c:v>
                </c:pt>
                <c:pt idx="999">
                  <c:v>135.75391500000001</c:v>
                </c:pt>
                <c:pt idx="1003">
                  <c:v>136.101752</c:v>
                </c:pt>
                <c:pt idx="1008">
                  <c:v>136.420625</c:v>
                </c:pt>
                <c:pt idx="1012">
                  <c:v>136.73163600000001</c:v>
                </c:pt>
                <c:pt idx="1016">
                  <c:v>137.05967000000001</c:v>
                </c:pt>
                <c:pt idx="1020">
                  <c:v>137.38143400000001</c:v>
                </c:pt>
                <c:pt idx="1024">
                  <c:v>137.699063</c:v>
                </c:pt>
                <c:pt idx="1028">
                  <c:v>138.01719800000001</c:v>
                </c:pt>
                <c:pt idx="1032">
                  <c:v>138.32878199999999</c:v>
                </c:pt>
                <c:pt idx="1037">
                  <c:v>138.63863499999999</c:v>
                </c:pt>
                <c:pt idx="1041">
                  <c:v>138.92107200000001</c:v>
                </c:pt>
                <c:pt idx="1045">
                  <c:v>139.23197300000001</c:v>
                </c:pt>
                <c:pt idx="1049">
                  <c:v>139.528806</c:v>
                </c:pt>
                <c:pt idx="1053">
                  <c:v>139.834337</c:v>
                </c:pt>
                <c:pt idx="1059">
                  <c:v>140.21601799999999</c:v>
                </c:pt>
                <c:pt idx="1062">
                  <c:v>140.21601799999999</c:v>
                </c:pt>
                <c:pt idx="1067">
                  <c:v>140.77613299999999</c:v>
                </c:pt>
                <c:pt idx="1070">
                  <c:v>140.77613299999999</c:v>
                </c:pt>
                <c:pt idx="1075">
                  <c:v>141.38261499999999</c:v>
                </c:pt>
                <c:pt idx="1079">
                  <c:v>141.38261499999999</c:v>
                </c:pt>
                <c:pt idx="1083">
                  <c:v>142.01984200000001</c:v>
                </c:pt>
                <c:pt idx="1087">
                  <c:v>142.32231899999999</c:v>
                </c:pt>
                <c:pt idx="1092">
                  <c:v>142.64070799999999</c:v>
                </c:pt>
                <c:pt idx="1095">
                  <c:v>142.94493199999999</c:v>
                </c:pt>
                <c:pt idx="1100">
                  <c:v>143.275183</c:v>
                </c:pt>
                <c:pt idx="1104">
                  <c:v>143.56994399999999</c:v>
                </c:pt>
                <c:pt idx="1108">
                  <c:v>143.874168</c:v>
                </c:pt>
                <c:pt idx="1112">
                  <c:v>144.188087</c:v>
                </c:pt>
                <c:pt idx="1116">
                  <c:v>144.534887</c:v>
                </c:pt>
                <c:pt idx="1121">
                  <c:v>144.84583499999999</c:v>
                </c:pt>
                <c:pt idx="1125">
                  <c:v>145.151376</c:v>
                </c:pt>
                <c:pt idx="1129">
                  <c:v>145.470653</c:v>
                </c:pt>
                <c:pt idx="1133">
                  <c:v>145.78082900000001</c:v>
                </c:pt>
                <c:pt idx="1138">
                  <c:v>146.131024</c:v>
                </c:pt>
                <c:pt idx="1142">
                  <c:v>146.41388499999999</c:v>
                </c:pt>
                <c:pt idx="1146">
                  <c:v>146.72667999999999</c:v>
                </c:pt>
                <c:pt idx="1151">
                  <c:v>147.03416100000001</c:v>
                </c:pt>
                <c:pt idx="1155">
                  <c:v>147.318872</c:v>
                </c:pt>
                <c:pt idx="1159">
                  <c:v>147.610669</c:v>
                </c:pt>
                <c:pt idx="1163">
                  <c:v>147.897086</c:v>
                </c:pt>
                <c:pt idx="1167">
                  <c:v>148.18728100000001</c:v>
                </c:pt>
                <c:pt idx="1171">
                  <c:v>148.484319</c:v>
                </c:pt>
                <c:pt idx="1175">
                  <c:v>148.80625699999999</c:v>
                </c:pt>
                <c:pt idx="1180">
                  <c:v>149.10437200000001</c:v>
                </c:pt>
                <c:pt idx="1184">
                  <c:v>149.3914</c:v>
                </c:pt>
                <c:pt idx="1188">
                  <c:v>149.70071899999999</c:v>
                </c:pt>
                <c:pt idx="1192">
                  <c:v>150.00097</c:v>
                </c:pt>
                <c:pt idx="1196">
                  <c:v>150.303563</c:v>
                </c:pt>
                <c:pt idx="1200">
                  <c:v>150.60459700000001</c:v>
                </c:pt>
                <c:pt idx="1205">
                  <c:v>150.91077999999999</c:v>
                </c:pt>
                <c:pt idx="1209">
                  <c:v>151.19857200000001</c:v>
                </c:pt>
                <c:pt idx="1213">
                  <c:v>151.508745</c:v>
                </c:pt>
                <c:pt idx="1217">
                  <c:v>151.830333</c:v>
                </c:pt>
                <c:pt idx="1222">
                  <c:v>152.17207099999999</c:v>
                </c:pt>
                <c:pt idx="1226">
                  <c:v>152.47154699999999</c:v>
                </c:pt>
                <c:pt idx="1230">
                  <c:v>152.78753800000001</c:v>
                </c:pt>
                <c:pt idx="1235">
                  <c:v>153.173498</c:v>
                </c:pt>
                <c:pt idx="1238">
                  <c:v>153.173498</c:v>
                </c:pt>
                <c:pt idx="1243">
                  <c:v>153.804225</c:v>
                </c:pt>
                <c:pt idx="1247">
                  <c:v>153.804225</c:v>
                </c:pt>
                <c:pt idx="1251">
                  <c:v>154.39271400000001</c:v>
                </c:pt>
                <c:pt idx="1255">
                  <c:v>154.68537699999999</c:v>
                </c:pt>
                <c:pt idx="1259">
                  <c:v>154.99518699999999</c:v>
                </c:pt>
                <c:pt idx="1263">
                  <c:v>155.30315100000001</c:v>
                </c:pt>
                <c:pt idx="1268">
                  <c:v>155.628713</c:v>
                </c:pt>
                <c:pt idx="1272">
                  <c:v>155.91942700000001</c:v>
                </c:pt>
                <c:pt idx="1276">
                  <c:v>156.22771299999999</c:v>
                </c:pt>
                <c:pt idx="1280">
                  <c:v>156.53248400000001</c:v>
                </c:pt>
                <c:pt idx="1284">
                  <c:v>156.82608300000001</c:v>
                </c:pt>
                <c:pt idx="1288">
                  <c:v>157.13410099999999</c:v>
                </c:pt>
                <c:pt idx="1293">
                  <c:v>157.435541</c:v>
                </c:pt>
                <c:pt idx="1297">
                  <c:v>157.71659299999999</c:v>
                </c:pt>
                <c:pt idx="1302">
                  <c:v>158.03502700000001</c:v>
                </c:pt>
                <c:pt idx="1306">
                  <c:v>158.32037399999999</c:v>
                </c:pt>
                <c:pt idx="1310">
                  <c:v>158.62349699999999</c:v>
                </c:pt>
                <c:pt idx="1314">
                  <c:v>158.92164399999999</c:v>
                </c:pt>
                <c:pt idx="1319">
                  <c:v>159.21964199999999</c:v>
                </c:pt>
                <c:pt idx="1323">
                  <c:v>159.50511</c:v>
                </c:pt>
                <c:pt idx="1327">
                  <c:v>159.817612</c:v>
                </c:pt>
                <c:pt idx="1333">
                  <c:v>160.14268000000001</c:v>
                </c:pt>
                <c:pt idx="1387">
                  <c:v>160.54851099999999</c:v>
                </c:pt>
                <c:pt idx="1388">
                  <c:v>160.54851099999999</c:v>
                </c:pt>
                <c:pt idx="1397">
                  <c:v>160.586839</c:v>
                </c:pt>
                <c:pt idx="1404">
                  <c:v>160.576008</c:v>
                </c:pt>
                <c:pt idx="1411">
                  <c:v>160.49621200000001</c:v>
                </c:pt>
                <c:pt idx="1426">
                  <c:v>160.04842400000001</c:v>
                </c:pt>
                <c:pt idx="1429">
                  <c:v>160.04842400000001</c:v>
                </c:pt>
                <c:pt idx="1438">
                  <c:v>159.582301</c:v>
                </c:pt>
                <c:pt idx="1443">
                  <c:v>159.582301</c:v>
                </c:pt>
                <c:pt idx="1452">
                  <c:v>159.164703</c:v>
                </c:pt>
                <c:pt idx="1459">
                  <c:v>159.164703</c:v>
                </c:pt>
                <c:pt idx="1475">
                  <c:v>158.94115099999999</c:v>
                </c:pt>
                <c:pt idx="1476">
                  <c:v>158.94115099999999</c:v>
                </c:pt>
                <c:pt idx="1487">
                  <c:v>158.65798899999999</c:v>
                </c:pt>
                <c:pt idx="1492">
                  <c:v>158.65798899999999</c:v>
                </c:pt>
                <c:pt idx="1501">
                  <c:v>158.50683000000001</c:v>
                </c:pt>
                <c:pt idx="1506">
                  <c:v>158.50683000000001</c:v>
                </c:pt>
                <c:pt idx="1521">
                  <c:v>158.355817</c:v>
                </c:pt>
                <c:pt idx="1528">
                  <c:v>158.355817</c:v>
                </c:pt>
                <c:pt idx="1547">
                  <c:v>158.358228</c:v>
                </c:pt>
                <c:pt idx="1550">
                  <c:v>158.358228</c:v>
                </c:pt>
                <c:pt idx="1551">
                  <c:v>159.66790399999999</c:v>
                </c:pt>
                <c:pt idx="1552">
                  <c:v>161.95174900000001</c:v>
                </c:pt>
                <c:pt idx="1553">
                  <c:v>164.16574</c:v>
                </c:pt>
                <c:pt idx="1554">
                  <c:v>166.33188799999999</c:v>
                </c:pt>
                <c:pt idx="1555">
                  <c:v>168.46067199999999</c:v>
                </c:pt>
                <c:pt idx="1556">
                  <c:v>170.54702800000001</c:v>
                </c:pt>
                <c:pt idx="1557">
                  <c:v>172.55160100000001</c:v>
                </c:pt>
                <c:pt idx="1558">
                  <c:v>174.440924</c:v>
                </c:pt>
                <c:pt idx="1560">
                  <c:v>176.59956399999999</c:v>
                </c:pt>
                <c:pt idx="1562">
                  <c:v>178.47693799999999</c:v>
                </c:pt>
                <c:pt idx="1567">
                  <c:v>178.843288</c:v>
                </c:pt>
                <c:pt idx="1569">
                  <c:v>178.84857099999999</c:v>
                </c:pt>
                <c:pt idx="1586">
                  <c:v>178.85172800000001</c:v>
                </c:pt>
                <c:pt idx="1589">
                  <c:v>178.85172800000001</c:v>
                </c:pt>
                <c:pt idx="1606">
                  <c:v>178.849344</c:v>
                </c:pt>
                <c:pt idx="1609">
                  <c:v>178.849344</c:v>
                </c:pt>
                <c:pt idx="1614">
                  <c:v>178.84754699999999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318552"/>
        <c:axId val="529324824"/>
      </c:scatterChart>
      <c:valAx>
        <c:axId val="179500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499768"/>
        <c:crosses val="autoZero"/>
        <c:crossBetween val="midCat"/>
      </c:valAx>
      <c:valAx>
        <c:axId val="17949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9500552"/>
        <c:crosses val="autoZero"/>
        <c:crossBetween val="midCat"/>
      </c:valAx>
      <c:valAx>
        <c:axId val="5293248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318552"/>
        <c:crosses val="max"/>
        <c:crossBetween val="midCat"/>
      </c:valAx>
      <c:valAx>
        <c:axId val="529318552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29324824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9574326904907385E-2"/>
          <c:y val="6.8305768453852278E-2"/>
          <c:w val="0.94298797347552898"/>
          <c:h val="0.87115068327084866"/>
        </c:manualLayout>
      </c:layout>
      <c:scatterChart>
        <c:scatterStyle val="lineMarker"/>
        <c:varyColors val="0"/>
        <c:ser>
          <c:idx val="1"/>
          <c:order val="1"/>
          <c:tx>
            <c:strRef>
              <c:f>'2016-9-15T21-22-6'!$W$1</c:f>
              <c:strCache>
                <c:ptCount val="1"/>
                <c:pt idx="0">
                  <c:v>LPF Vel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'2016-9-15T21-22-6'!$C$2:$C$1619</c:f>
              <c:numCache>
                <c:formatCode>hh:mm:ss.000</c:formatCode>
                <c:ptCount val="1618"/>
                <c:pt idx="0">
                  <c:v>0.89037039351851854</c:v>
                </c:pt>
                <c:pt idx="1">
                  <c:v>0.8903715509259259</c:v>
                </c:pt>
                <c:pt idx="2">
                  <c:v>0.89037270833333337</c:v>
                </c:pt>
                <c:pt idx="3">
                  <c:v>0.89037396990740747</c:v>
                </c:pt>
                <c:pt idx="4">
                  <c:v>0.89032864583333327</c:v>
                </c:pt>
                <c:pt idx="5">
                  <c:v>0.89034651620370375</c:v>
                </c:pt>
                <c:pt idx="6">
                  <c:v>0.89035361111111111</c:v>
                </c:pt>
                <c:pt idx="7">
                  <c:v>0.8903703819444444</c:v>
                </c:pt>
                <c:pt idx="8">
                  <c:v>0.89038268518518515</c:v>
                </c:pt>
                <c:pt idx="9">
                  <c:v>0.89038409722222223</c:v>
                </c:pt>
                <c:pt idx="10">
                  <c:v>0.89038418981481471</c:v>
                </c:pt>
                <c:pt idx="11">
                  <c:v>0.89038420138888885</c:v>
                </c:pt>
                <c:pt idx="12">
                  <c:v>0.89038422453703703</c:v>
                </c:pt>
                <c:pt idx="13">
                  <c:v>0.89039109953703699</c:v>
                </c:pt>
                <c:pt idx="14">
                  <c:v>0.89042153935185187</c:v>
                </c:pt>
                <c:pt idx="15">
                  <c:v>0.8904717708333334</c:v>
                </c:pt>
                <c:pt idx="16">
                  <c:v>0.89046179398148151</c:v>
                </c:pt>
                <c:pt idx="17">
                  <c:v>0.8904693402777778</c:v>
                </c:pt>
                <c:pt idx="18">
                  <c:v>0.8904754050925926</c:v>
                </c:pt>
                <c:pt idx="19">
                  <c:v>0.89048237268518526</c:v>
                </c:pt>
                <c:pt idx="20">
                  <c:v>0.89048971064814808</c:v>
                </c:pt>
                <c:pt idx="21">
                  <c:v>0.89048971064814808</c:v>
                </c:pt>
                <c:pt idx="22">
                  <c:v>0.89048972222222222</c:v>
                </c:pt>
                <c:pt idx="23">
                  <c:v>0.89048972222222222</c:v>
                </c:pt>
                <c:pt idx="24">
                  <c:v>0.89049803240740744</c:v>
                </c:pt>
                <c:pt idx="25">
                  <c:v>0.89051708333333324</c:v>
                </c:pt>
                <c:pt idx="26">
                  <c:v>0.89052861111111115</c:v>
                </c:pt>
                <c:pt idx="27">
                  <c:v>0.89055180555555558</c:v>
                </c:pt>
                <c:pt idx="28">
                  <c:v>0.89056393518518517</c:v>
                </c:pt>
                <c:pt idx="29">
                  <c:v>0.89059550925925934</c:v>
                </c:pt>
                <c:pt idx="30">
                  <c:v>0.8905865277777778</c:v>
                </c:pt>
                <c:pt idx="31">
                  <c:v>0.89059672453703698</c:v>
                </c:pt>
                <c:pt idx="32">
                  <c:v>0.89059673611111112</c:v>
                </c:pt>
                <c:pt idx="33">
                  <c:v>0.8906028240740741</c:v>
                </c:pt>
                <c:pt idx="34">
                  <c:v>0.89062125000000003</c:v>
                </c:pt>
                <c:pt idx="35">
                  <c:v>0.89063457175925931</c:v>
                </c:pt>
                <c:pt idx="36">
                  <c:v>0.8906661574074074</c:v>
                </c:pt>
                <c:pt idx="37">
                  <c:v>0.89065597222222215</c:v>
                </c:pt>
                <c:pt idx="38">
                  <c:v>0.89066958333333324</c:v>
                </c:pt>
                <c:pt idx="39">
                  <c:v>0.89066958333333324</c:v>
                </c:pt>
                <c:pt idx="40">
                  <c:v>0.89066959490740738</c:v>
                </c:pt>
                <c:pt idx="41">
                  <c:v>0.89066959490740738</c:v>
                </c:pt>
                <c:pt idx="42">
                  <c:v>0.89067820601851855</c:v>
                </c:pt>
                <c:pt idx="43">
                  <c:v>0.89069069444444438</c:v>
                </c:pt>
                <c:pt idx="44">
                  <c:v>0.89070527777777775</c:v>
                </c:pt>
                <c:pt idx="45">
                  <c:v>0.89072542824074075</c:v>
                </c:pt>
                <c:pt idx="46">
                  <c:v>0.89074061342592603</c:v>
                </c:pt>
                <c:pt idx="47">
                  <c:v>0.89076013888888894</c:v>
                </c:pt>
                <c:pt idx="48">
                  <c:v>0.89078189814814823</c:v>
                </c:pt>
                <c:pt idx="49">
                  <c:v>0.89077221064814804</c:v>
                </c:pt>
                <c:pt idx="50">
                  <c:v>0.89078440972222228</c:v>
                </c:pt>
                <c:pt idx="51">
                  <c:v>0.89077826388888892</c:v>
                </c:pt>
                <c:pt idx="52">
                  <c:v>0.89078695601851854</c:v>
                </c:pt>
                <c:pt idx="53">
                  <c:v>0.89078811342592601</c:v>
                </c:pt>
                <c:pt idx="54">
                  <c:v>0.8908070023148148</c:v>
                </c:pt>
                <c:pt idx="55">
                  <c:v>0.8908082986111111</c:v>
                </c:pt>
                <c:pt idx="56">
                  <c:v>0.89080947916666664</c:v>
                </c:pt>
                <c:pt idx="57">
                  <c:v>0.89081070601851853</c:v>
                </c:pt>
                <c:pt idx="58">
                  <c:v>0.89079486111111106</c:v>
                </c:pt>
                <c:pt idx="59">
                  <c:v>0.89083065972222231</c:v>
                </c:pt>
                <c:pt idx="60">
                  <c:v>0.89083436342592603</c:v>
                </c:pt>
                <c:pt idx="61">
                  <c:v>0.89084377314814811</c:v>
                </c:pt>
                <c:pt idx="62">
                  <c:v>0.89083797453703706</c:v>
                </c:pt>
                <c:pt idx="63">
                  <c:v>0.89083812500000004</c:v>
                </c:pt>
                <c:pt idx="64">
                  <c:v>0.89083813657407418</c:v>
                </c:pt>
                <c:pt idx="65">
                  <c:v>0.89083817129629628</c:v>
                </c:pt>
                <c:pt idx="66">
                  <c:v>0.8908523611111111</c:v>
                </c:pt>
                <c:pt idx="67">
                  <c:v>0.89086430555555562</c:v>
                </c:pt>
                <c:pt idx="68">
                  <c:v>0.89088193287037043</c:v>
                </c:pt>
                <c:pt idx="69">
                  <c:v>0.89089902777777785</c:v>
                </c:pt>
                <c:pt idx="70">
                  <c:v>0.89091730324074081</c:v>
                </c:pt>
                <c:pt idx="71">
                  <c:v>0.89093376157407411</c:v>
                </c:pt>
                <c:pt idx="72">
                  <c:v>0.89095269675925926</c:v>
                </c:pt>
                <c:pt idx="73">
                  <c:v>0.8909684722222222</c:v>
                </c:pt>
                <c:pt idx="74">
                  <c:v>0.89098809027777781</c:v>
                </c:pt>
                <c:pt idx="75">
                  <c:v>0.89100319444444442</c:v>
                </c:pt>
                <c:pt idx="76">
                  <c:v>0.89102348379629637</c:v>
                </c:pt>
                <c:pt idx="77">
                  <c:v>0.89103792824074068</c:v>
                </c:pt>
                <c:pt idx="78">
                  <c:v>0.89105885416666675</c:v>
                </c:pt>
                <c:pt idx="79">
                  <c:v>0.89107263888888888</c:v>
                </c:pt>
                <c:pt idx="80">
                  <c:v>0.89109424768518519</c:v>
                </c:pt>
                <c:pt idx="81">
                  <c:v>0.89110736111111111</c:v>
                </c:pt>
                <c:pt idx="82">
                  <c:v>0.89112964120370375</c:v>
                </c:pt>
                <c:pt idx="83">
                  <c:v>0.89114208333333333</c:v>
                </c:pt>
                <c:pt idx="84">
                  <c:v>0.89116501157407413</c:v>
                </c:pt>
                <c:pt idx="85">
                  <c:v>0.89117680555555545</c:v>
                </c:pt>
                <c:pt idx="86">
                  <c:v>0.89120040509259268</c:v>
                </c:pt>
                <c:pt idx="87">
                  <c:v>0.89121152777777779</c:v>
                </c:pt>
                <c:pt idx="88">
                  <c:v>0.89123579861111113</c:v>
                </c:pt>
                <c:pt idx="89">
                  <c:v>0.89124625000000002</c:v>
                </c:pt>
                <c:pt idx="90">
                  <c:v>0.89127120370370372</c:v>
                </c:pt>
                <c:pt idx="91">
                  <c:v>0.89127237268518522</c:v>
                </c:pt>
                <c:pt idx="92">
                  <c:v>0.89130292824074075</c:v>
                </c:pt>
                <c:pt idx="93">
                  <c:v>0.89130422453703695</c:v>
                </c:pt>
                <c:pt idx="94">
                  <c:v>0.89128098379629639</c:v>
                </c:pt>
                <c:pt idx="95">
                  <c:v>0.89130921296296295</c:v>
                </c:pt>
                <c:pt idx="96">
                  <c:v>0.89131569444444436</c:v>
                </c:pt>
                <c:pt idx="97">
                  <c:v>0.89134211805555552</c:v>
                </c:pt>
                <c:pt idx="98">
                  <c:v>0.8913504166666667</c:v>
                </c:pt>
                <c:pt idx="99">
                  <c:v>0.89137739583333342</c:v>
                </c:pt>
                <c:pt idx="100">
                  <c:v>0.89138513888888893</c:v>
                </c:pt>
                <c:pt idx="101">
                  <c:v>0.89141273148148148</c:v>
                </c:pt>
                <c:pt idx="102">
                  <c:v>0.89141987268518508</c:v>
                </c:pt>
                <c:pt idx="103">
                  <c:v>0.89144800925925927</c:v>
                </c:pt>
                <c:pt idx="104">
                  <c:v>0.89145459490740742</c:v>
                </c:pt>
                <c:pt idx="105">
                  <c:v>0.89148326388888888</c:v>
                </c:pt>
                <c:pt idx="106">
                  <c:v>0.8914893055555555</c:v>
                </c:pt>
                <c:pt idx="107">
                  <c:v>0.89151853009259252</c:v>
                </c:pt>
                <c:pt idx="108">
                  <c:v>0.89152427083333341</c:v>
                </c:pt>
                <c:pt idx="109">
                  <c:v>0.89155251157407411</c:v>
                </c:pt>
                <c:pt idx="110">
                  <c:v>0.89155608796296304</c:v>
                </c:pt>
                <c:pt idx="111">
                  <c:v>0.89155876157407399</c:v>
                </c:pt>
                <c:pt idx="112">
                  <c:v>0.89158927083333328</c:v>
                </c:pt>
                <c:pt idx="113">
                  <c:v>0.89159347222222218</c:v>
                </c:pt>
                <c:pt idx="114">
                  <c:v>0.89162451388888886</c:v>
                </c:pt>
                <c:pt idx="115">
                  <c:v>0.89162820601851855</c:v>
                </c:pt>
                <c:pt idx="116">
                  <c:v>0.89165979166666665</c:v>
                </c:pt>
                <c:pt idx="117">
                  <c:v>0.89166292824074078</c:v>
                </c:pt>
                <c:pt idx="118">
                  <c:v>0.89169506944444443</c:v>
                </c:pt>
                <c:pt idx="119">
                  <c:v>0.8916976504629629</c:v>
                </c:pt>
                <c:pt idx="120">
                  <c:v>0.8917303703703704</c:v>
                </c:pt>
                <c:pt idx="121">
                  <c:v>0.89173246527777783</c:v>
                </c:pt>
                <c:pt idx="122">
                  <c:v>0.89176565972222221</c:v>
                </c:pt>
                <c:pt idx="123">
                  <c:v>0.89176775462962965</c:v>
                </c:pt>
                <c:pt idx="124">
                  <c:v>0.89180097222222221</c:v>
                </c:pt>
                <c:pt idx="125">
                  <c:v>0.89180306712962965</c:v>
                </c:pt>
                <c:pt idx="126">
                  <c:v>0.89183623842592585</c:v>
                </c:pt>
                <c:pt idx="127">
                  <c:v>0.89183748842592603</c:v>
                </c:pt>
                <c:pt idx="128">
                  <c:v>0.89187125</c:v>
                </c:pt>
                <c:pt idx="129">
                  <c:v>0.89187283564814812</c:v>
                </c:pt>
                <c:pt idx="130">
                  <c:v>0.89190557870370368</c:v>
                </c:pt>
                <c:pt idx="131">
                  <c:v>0.89190685185185181</c:v>
                </c:pt>
                <c:pt idx="132">
                  <c:v>0.8919407060185186</c:v>
                </c:pt>
                <c:pt idx="133">
                  <c:v>0.89194333333333331</c:v>
                </c:pt>
                <c:pt idx="134">
                  <c:v>0.89197541666666658</c:v>
                </c:pt>
                <c:pt idx="135">
                  <c:v>0.89197743055555556</c:v>
                </c:pt>
                <c:pt idx="136">
                  <c:v>0.89201013888888891</c:v>
                </c:pt>
                <c:pt idx="137">
                  <c:v>0.89201269675925932</c:v>
                </c:pt>
                <c:pt idx="138">
                  <c:v>0.89204486111111114</c:v>
                </c:pt>
                <c:pt idx="139">
                  <c:v>0.89204793981481478</c:v>
                </c:pt>
                <c:pt idx="140">
                  <c:v>0.89204908564814822</c:v>
                </c:pt>
                <c:pt idx="141">
                  <c:v>0.89207966435185193</c:v>
                </c:pt>
                <c:pt idx="142">
                  <c:v>0.89208081018518515</c:v>
                </c:pt>
                <c:pt idx="143">
                  <c:v>0.89207958333333337</c:v>
                </c:pt>
                <c:pt idx="144">
                  <c:v>0.89207958333333337</c:v>
                </c:pt>
                <c:pt idx="145">
                  <c:v>0.89208959490740736</c:v>
                </c:pt>
                <c:pt idx="146">
                  <c:v>0.89211430555555549</c:v>
                </c:pt>
                <c:pt idx="147">
                  <c:v>0.89211430555555549</c:v>
                </c:pt>
                <c:pt idx="148">
                  <c:v>0.89211810185185181</c:v>
                </c:pt>
                <c:pt idx="149">
                  <c:v>0.89214902777777771</c:v>
                </c:pt>
                <c:pt idx="150">
                  <c:v>0.89214902777777771</c:v>
                </c:pt>
                <c:pt idx="151">
                  <c:v>0.89215828703703703</c:v>
                </c:pt>
                <c:pt idx="152">
                  <c:v>0.89218375000000005</c:v>
                </c:pt>
                <c:pt idx="153">
                  <c:v>0.89218375000000005</c:v>
                </c:pt>
                <c:pt idx="154">
                  <c:v>0.89218913194444438</c:v>
                </c:pt>
                <c:pt idx="155">
                  <c:v>0.89221847222222228</c:v>
                </c:pt>
                <c:pt idx="156">
                  <c:v>0.89221847222222228</c:v>
                </c:pt>
                <c:pt idx="157">
                  <c:v>0.89222803240740733</c:v>
                </c:pt>
                <c:pt idx="158">
                  <c:v>0.89223160879629626</c:v>
                </c:pt>
                <c:pt idx="159">
                  <c:v>0.89225320601851854</c:v>
                </c:pt>
                <c:pt idx="160">
                  <c:v>0.89225320601851854</c:v>
                </c:pt>
                <c:pt idx="161">
                  <c:v>0.89226273148148139</c:v>
                </c:pt>
                <c:pt idx="162">
                  <c:v>0.89228791666666663</c:v>
                </c:pt>
                <c:pt idx="163">
                  <c:v>0.89228791666666663</c:v>
                </c:pt>
                <c:pt idx="164">
                  <c:v>0.89229826388888889</c:v>
                </c:pt>
                <c:pt idx="165">
                  <c:v>0.892322650462963</c:v>
                </c:pt>
                <c:pt idx="166">
                  <c:v>0.892322650462963</c:v>
                </c:pt>
                <c:pt idx="167">
                  <c:v>0.8923338310185186</c:v>
                </c:pt>
                <c:pt idx="168">
                  <c:v>0.89235737268518511</c:v>
                </c:pt>
                <c:pt idx="169">
                  <c:v>0.89235737268518511</c:v>
                </c:pt>
                <c:pt idx="170">
                  <c:v>0.89236937500000002</c:v>
                </c:pt>
                <c:pt idx="171">
                  <c:v>0.89239208333333331</c:v>
                </c:pt>
                <c:pt idx="172">
                  <c:v>0.89239208333333331</c:v>
                </c:pt>
                <c:pt idx="173">
                  <c:v>0.89240489583333327</c:v>
                </c:pt>
                <c:pt idx="174">
                  <c:v>0.89242681712962968</c:v>
                </c:pt>
                <c:pt idx="175">
                  <c:v>0.89242681712962968</c:v>
                </c:pt>
                <c:pt idx="176">
                  <c:v>0.89244040509259259</c:v>
                </c:pt>
                <c:pt idx="177">
                  <c:v>0.89246152777777776</c:v>
                </c:pt>
                <c:pt idx="178">
                  <c:v>0.89246152777777776</c:v>
                </c:pt>
                <c:pt idx="179">
                  <c:v>0.89247592592592595</c:v>
                </c:pt>
                <c:pt idx="180">
                  <c:v>0.8924962500000001</c:v>
                </c:pt>
                <c:pt idx="181">
                  <c:v>0.8924962500000001</c:v>
                </c:pt>
                <c:pt idx="182">
                  <c:v>0.8925114467592592</c:v>
                </c:pt>
                <c:pt idx="183">
                  <c:v>0.89253097222222222</c:v>
                </c:pt>
                <c:pt idx="184">
                  <c:v>0.89253097222222222</c:v>
                </c:pt>
                <c:pt idx="185">
                  <c:v>0.89254695601851852</c:v>
                </c:pt>
                <c:pt idx="186">
                  <c:v>0.89256569444444445</c:v>
                </c:pt>
                <c:pt idx="187">
                  <c:v>0.89256569444444445</c:v>
                </c:pt>
                <c:pt idx="188">
                  <c:v>0.89258247685185188</c:v>
                </c:pt>
                <c:pt idx="189">
                  <c:v>0.89260041666666667</c:v>
                </c:pt>
                <c:pt idx="190">
                  <c:v>0.89260041666666667</c:v>
                </c:pt>
                <c:pt idx="191">
                  <c:v>0.89261799768518513</c:v>
                </c:pt>
                <c:pt idx="192">
                  <c:v>0.89263513888888879</c:v>
                </c:pt>
                <c:pt idx="193">
                  <c:v>0.89263513888888879</c:v>
                </c:pt>
                <c:pt idx="194">
                  <c:v>0.89265351851851849</c:v>
                </c:pt>
                <c:pt idx="195">
                  <c:v>0.89266986111111113</c:v>
                </c:pt>
                <c:pt idx="196">
                  <c:v>0.89266986111111113</c:v>
                </c:pt>
                <c:pt idx="197">
                  <c:v>0.89268902777777781</c:v>
                </c:pt>
                <c:pt idx="198">
                  <c:v>0.89270458333333336</c:v>
                </c:pt>
                <c:pt idx="199">
                  <c:v>0.89270458333333336</c:v>
                </c:pt>
                <c:pt idx="200">
                  <c:v>0.89272454861111106</c:v>
                </c:pt>
                <c:pt idx="201">
                  <c:v>0.89273930555555558</c:v>
                </c:pt>
                <c:pt idx="202">
                  <c:v>0.89273930555555558</c:v>
                </c:pt>
                <c:pt idx="203">
                  <c:v>0.89276013888888883</c:v>
                </c:pt>
                <c:pt idx="204">
                  <c:v>0.8927740277777777</c:v>
                </c:pt>
                <c:pt idx="205">
                  <c:v>0.8927740277777777</c:v>
                </c:pt>
                <c:pt idx="206">
                  <c:v>0.89279569444444451</c:v>
                </c:pt>
                <c:pt idx="207">
                  <c:v>0.89280874999999993</c:v>
                </c:pt>
                <c:pt idx="208">
                  <c:v>0.89280874999999993</c:v>
                </c:pt>
                <c:pt idx="209">
                  <c:v>0.89283122685185179</c:v>
                </c:pt>
                <c:pt idx="210">
                  <c:v>0.89284347222222227</c:v>
                </c:pt>
                <c:pt idx="211">
                  <c:v>0.89284347222222227</c:v>
                </c:pt>
                <c:pt idx="212">
                  <c:v>0.892866736111111</c:v>
                </c:pt>
                <c:pt idx="213">
                  <c:v>0.8928781944444445</c:v>
                </c:pt>
                <c:pt idx="214">
                  <c:v>0.8928781944444445</c:v>
                </c:pt>
                <c:pt idx="215">
                  <c:v>0.89290225694444436</c:v>
                </c:pt>
                <c:pt idx="216">
                  <c:v>0.89291292824074076</c:v>
                </c:pt>
                <c:pt idx="217">
                  <c:v>0.89291292824074076</c:v>
                </c:pt>
                <c:pt idx="218">
                  <c:v>0.89293671296296295</c:v>
                </c:pt>
                <c:pt idx="219">
                  <c:v>0.89294028935185177</c:v>
                </c:pt>
                <c:pt idx="220">
                  <c:v>0.89294765046296298</c:v>
                </c:pt>
                <c:pt idx="221">
                  <c:v>0.89294765046296298</c:v>
                </c:pt>
                <c:pt idx="222">
                  <c:v>0.89297347222222223</c:v>
                </c:pt>
                <c:pt idx="223">
                  <c:v>0.89298237268518521</c:v>
                </c:pt>
                <c:pt idx="224">
                  <c:v>0.89298237268518521</c:v>
                </c:pt>
                <c:pt idx="225">
                  <c:v>0.89300900462962962</c:v>
                </c:pt>
                <c:pt idx="226">
                  <c:v>0.89301709490740733</c:v>
                </c:pt>
                <c:pt idx="227">
                  <c:v>0.89301709490740733</c:v>
                </c:pt>
                <c:pt idx="228">
                  <c:v>0.89304452546296298</c:v>
                </c:pt>
                <c:pt idx="229">
                  <c:v>0.89305181712962955</c:v>
                </c:pt>
                <c:pt idx="230">
                  <c:v>0.89305181712962955</c:v>
                </c:pt>
                <c:pt idx="231">
                  <c:v>0.89308005787037048</c:v>
                </c:pt>
                <c:pt idx="232">
                  <c:v>0.89308652777777775</c:v>
                </c:pt>
                <c:pt idx="233">
                  <c:v>0.89308652777777775</c:v>
                </c:pt>
                <c:pt idx="234">
                  <c:v>0.89311557870370362</c:v>
                </c:pt>
                <c:pt idx="235">
                  <c:v>0.89312130787037036</c:v>
                </c:pt>
                <c:pt idx="236">
                  <c:v>0.89312130787037036</c:v>
                </c:pt>
                <c:pt idx="237">
                  <c:v>0.89315115740740747</c:v>
                </c:pt>
                <c:pt idx="238">
                  <c:v>0.89315689814814814</c:v>
                </c:pt>
                <c:pt idx="239">
                  <c:v>0.89315689814814814</c:v>
                </c:pt>
                <c:pt idx="240">
                  <c:v>0.89318672453703707</c:v>
                </c:pt>
                <c:pt idx="241">
                  <c:v>0.89319069444444443</c:v>
                </c:pt>
                <c:pt idx="242">
                  <c:v>0.89319069444444443</c:v>
                </c:pt>
                <c:pt idx="243">
                  <c:v>0.89322225694444446</c:v>
                </c:pt>
                <c:pt idx="244">
                  <c:v>0.8932254282407408</c:v>
                </c:pt>
                <c:pt idx="245">
                  <c:v>0.8932254282407408</c:v>
                </c:pt>
                <c:pt idx="246">
                  <c:v>0.89325776620370367</c:v>
                </c:pt>
                <c:pt idx="247">
                  <c:v>0.89326013888888889</c:v>
                </c:pt>
                <c:pt idx="248">
                  <c:v>0.89326013888888889</c:v>
                </c:pt>
                <c:pt idx="249">
                  <c:v>0.89329332175925924</c:v>
                </c:pt>
                <c:pt idx="250">
                  <c:v>0.89329541666666668</c:v>
                </c:pt>
                <c:pt idx="251">
                  <c:v>0.89329541666666668</c:v>
                </c:pt>
                <c:pt idx="252">
                  <c:v>0.8933288425925926</c:v>
                </c:pt>
                <c:pt idx="253">
                  <c:v>0.89333011574074073</c:v>
                </c:pt>
                <c:pt idx="254">
                  <c:v>0.89333011574074073</c:v>
                </c:pt>
                <c:pt idx="255">
                  <c:v>0.89336443287037037</c:v>
                </c:pt>
                <c:pt idx="256">
                  <c:v>0.89336568287037033</c:v>
                </c:pt>
                <c:pt idx="257">
                  <c:v>0.89336568287037033</c:v>
                </c:pt>
                <c:pt idx="258">
                  <c:v>0.8933990277777778</c:v>
                </c:pt>
                <c:pt idx="259">
                  <c:v>0.8933990277777778</c:v>
                </c:pt>
                <c:pt idx="260">
                  <c:v>0.89340271990740738</c:v>
                </c:pt>
                <c:pt idx="261">
                  <c:v>0.89343199074074076</c:v>
                </c:pt>
                <c:pt idx="262">
                  <c:v>0.89343374999999992</c:v>
                </c:pt>
                <c:pt idx="263">
                  <c:v>0.89343374999999992</c:v>
                </c:pt>
                <c:pt idx="264">
                  <c:v>0.89346847222222225</c:v>
                </c:pt>
                <c:pt idx="265">
                  <c:v>0.89346847222222225</c:v>
                </c:pt>
                <c:pt idx="266">
                  <c:v>0.89347259259259248</c:v>
                </c:pt>
                <c:pt idx="267">
                  <c:v>0.89350186342592597</c:v>
                </c:pt>
                <c:pt idx="268">
                  <c:v>0.89350319444444448</c:v>
                </c:pt>
                <c:pt idx="269">
                  <c:v>0.89350319444444448</c:v>
                </c:pt>
                <c:pt idx="270">
                  <c:v>0.89353792824074085</c:v>
                </c:pt>
                <c:pt idx="271">
                  <c:v>0.89353792824074085</c:v>
                </c:pt>
                <c:pt idx="272">
                  <c:v>0.89354248842592598</c:v>
                </c:pt>
                <c:pt idx="273">
                  <c:v>0.89357175925925925</c:v>
                </c:pt>
                <c:pt idx="274">
                  <c:v>0.89357302083333334</c:v>
                </c:pt>
                <c:pt idx="275">
                  <c:v>0.89357302083333334</c:v>
                </c:pt>
                <c:pt idx="276">
                  <c:v>0.89360773148148143</c:v>
                </c:pt>
                <c:pt idx="277">
                  <c:v>0.89360773148148143</c:v>
                </c:pt>
                <c:pt idx="278">
                  <c:v>0.89361284722222223</c:v>
                </c:pt>
                <c:pt idx="279">
                  <c:v>0.89364079861111112</c:v>
                </c:pt>
                <c:pt idx="280">
                  <c:v>0.89364208333333339</c:v>
                </c:pt>
                <c:pt idx="281">
                  <c:v>0.89364208333333339</c:v>
                </c:pt>
                <c:pt idx="282">
                  <c:v>0.89364710648148149</c:v>
                </c:pt>
                <c:pt idx="283">
                  <c:v>0.89367680555555562</c:v>
                </c:pt>
                <c:pt idx="284">
                  <c:v>0.89367680555555562</c:v>
                </c:pt>
                <c:pt idx="285">
                  <c:v>0.89368028935185195</c:v>
                </c:pt>
                <c:pt idx="286">
                  <c:v>0.89371153935185188</c:v>
                </c:pt>
                <c:pt idx="287">
                  <c:v>0.89371153935185188</c:v>
                </c:pt>
                <c:pt idx="288">
                  <c:v>0.89371579861111117</c:v>
                </c:pt>
                <c:pt idx="289">
                  <c:v>0.89374626157407411</c:v>
                </c:pt>
                <c:pt idx="290">
                  <c:v>0.89374626157407411</c:v>
                </c:pt>
                <c:pt idx="291">
                  <c:v>0.89375130787037038</c:v>
                </c:pt>
                <c:pt idx="292">
                  <c:v>0.89378098379629634</c:v>
                </c:pt>
                <c:pt idx="293">
                  <c:v>0.89378098379629634</c:v>
                </c:pt>
                <c:pt idx="294">
                  <c:v>0.8937891550925926</c:v>
                </c:pt>
                <c:pt idx="295">
                  <c:v>0.89381570601851845</c:v>
                </c:pt>
                <c:pt idx="296">
                  <c:v>0.89381570601851845</c:v>
                </c:pt>
                <c:pt idx="297">
                  <c:v>0.89382002314814812</c:v>
                </c:pt>
                <c:pt idx="298">
                  <c:v>0.89385042824074068</c:v>
                </c:pt>
                <c:pt idx="299">
                  <c:v>0.89385042824074068</c:v>
                </c:pt>
                <c:pt idx="300">
                  <c:v>0.89386024305555545</c:v>
                </c:pt>
                <c:pt idx="301">
                  <c:v>0.89388516203703705</c:v>
                </c:pt>
                <c:pt idx="302">
                  <c:v>0.89388516203703705</c:v>
                </c:pt>
                <c:pt idx="303">
                  <c:v>0.89389343750000005</c:v>
                </c:pt>
                <c:pt idx="304">
                  <c:v>0.89391987268518525</c:v>
                </c:pt>
                <c:pt idx="305">
                  <c:v>0.89391987268518525</c:v>
                </c:pt>
                <c:pt idx="306">
                  <c:v>0.8939289583333333</c:v>
                </c:pt>
                <c:pt idx="307">
                  <c:v>0.89395458333333344</c:v>
                </c:pt>
                <c:pt idx="308">
                  <c:v>0.89395458333333344</c:v>
                </c:pt>
                <c:pt idx="309">
                  <c:v>0.89396450231481472</c:v>
                </c:pt>
                <c:pt idx="310">
                  <c:v>0.89398932870370373</c:v>
                </c:pt>
                <c:pt idx="311">
                  <c:v>0.89398932870370373</c:v>
                </c:pt>
                <c:pt idx="312">
                  <c:v>0.8940000578703704</c:v>
                </c:pt>
                <c:pt idx="313">
                  <c:v>0.89402403935185182</c:v>
                </c:pt>
                <c:pt idx="314">
                  <c:v>0.89402403935185182</c:v>
                </c:pt>
                <c:pt idx="315">
                  <c:v>0.89403561342592586</c:v>
                </c:pt>
                <c:pt idx="316">
                  <c:v>0.89405877314814808</c:v>
                </c:pt>
                <c:pt idx="317">
                  <c:v>0.89405877314814808</c:v>
                </c:pt>
                <c:pt idx="318">
                  <c:v>0.89407113425925921</c:v>
                </c:pt>
                <c:pt idx="319">
                  <c:v>0.89409347222222213</c:v>
                </c:pt>
                <c:pt idx="320">
                  <c:v>0.89409347222222213</c:v>
                </c:pt>
                <c:pt idx="321">
                  <c:v>0.89410665509259257</c:v>
                </c:pt>
                <c:pt idx="322">
                  <c:v>0.8941282060185185</c:v>
                </c:pt>
                <c:pt idx="323">
                  <c:v>0.8941282060185185</c:v>
                </c:pt>
                <c:pt idx="324">
                  <c:v>0.89414217592592593</c:v>
                </c:pt>
                <c:pt idx="325">
                  <c:v>0.89416292824074073</c:v>
                </c:pt>
                <c:pt idx="326">
                  <c:v>0.89416292824074073</c:v>
                </c:pt>
                <c:pt idx="327">
                  <c:v>0.89417770833333332</c:v>
                </c:pt>
                <c:pt idx="328">
                  <c:v>0.89419765046296307</c:v>
                </c:pt>
                <c:pt idx="329">
                  <c:v>0.89419765046296307</c:v>
                </c:pt>
                <c:pt idx="330">
                  <c:v>0.89421321759259254</c:v>
                </c:pt>
                <c:pt idx="331">
                  <c:v>0.89423237268518518</c:v>
                </c:pt>
                <c:pt idx="332">
                  <c:v>0.89423237268518518</c:v>
                </c:pt>
                <c:pt idx="333">
                  <c:v>0.89424873842592589</c:v>
                </c:pt>
                <c:pt idx="334">
                  <c:v>0.89426709490740741</c:v>
                </c:pt>
                <c:pt idx="335">
                  <c:v>0.89426709490740741</c:v>
                </c:pt>
                <c:pt idx="336">
                  <c:v>0.89428456018518521</c:v>
                </c:pt>
                <c:pt idx="337">
                  <c:v>0.89430181712962964</c:v>
                </c:pt>
                <c:pt idx="338">
                  <c:v>0.89430181712962964</c:v>
                </c:pt>
                <c:pt idx="339">
                  <c:v>0.89431875000000005</c:v>
                </c:pt>
                <c:pt idx="340">
                  <c:v>0.89432231481481483</c:v>
                </c:pt>
                <c:pt idx="341">
                  <c:v>0.89435042824074074</c:v>
                </c:pt>
                <c:pt idx="342">
                  <c:v>0.89433653935185176</c:v>
                </c:pt>
                <c:pt idx="343">
                  <c:v>0.89435539351851856</c:v>
                </c:pt>
                <c:pt idx="344">
                  <c:v>0.89435653935185189</c:v>
                </c:pt>
                <c:pt idx="345">
                  <c:v>0.89438594907407409</c:v>
                </c:pt>
                <c:pt idx="346">
                  <c:v>0.89438710648148145</c:v>
                </c:pt>
                <c:pt idx="347">
                  <c:v>0.89438839120370373</c:v>
                </c:pt>
                <c:pt idx="348">
                  <c:v>0.89437126157407409</c:v>
                </c:pt>
                <c:pt idx="349">
                  <c:v>0.89439321759259249</c:v>
                </c:pt>
                <c:pt idx="350">
                  <c:v>0.89440113425925916</c:v>
                </c:pt>
                <c:pt idx="351">
                  <c:v>0.89440229166666674</c:v>
                </c:pt>
                <c:pt idx="352">
                  <c:v>0.89442238425925924</c:v>
                </c:pt>
                <c:pt idx="353">
                  <c:v>0.89440824074074066</c:v>
                </c:pt>
                <c:pt idx="354">
                  <c:v>0.89441276620370369</c:v>
                </c:pt>
                <c:pt idx="355">
                  <c:v>0.89442856481481481</c:v>
                </c:pt>
                <c:pt idx="356">
                  <c:v>0.89445901620370372</c:v>
                </c:pt>
                <c:pt idx="357">
                  <c:v>0.89449410879629632</c:v>
                </c:pt>
                <c:pt idx="358">
                  <c:v>0.89452921296296306</c:v>
                </c:pt>
                <c:pt idx="359">
                  <c:v>0.89455644675925916</c:v>
                </c:pt>
                <c:pt idx="360">
                  <c:v>0.89456563657407406</c:v>
                </c:pt>
                <c:pt idx="361">
                  <c:v>0.8945911689814815</c:v>
                </c:pt>
                <c:pt idx="362">
                  <c:v>0.89460089120370367</c:v>
                </c:pt>
                <c:pt idx="363">
                  <c:v>0.89462590277777776</c:v>
                </c:pt>
                <c:pt idx="364">
                  <c:v>0.89463615740740743</c:v>
                </c:pt>
                <c:pt idx="365">
                  <c:v>0.89466061342592595</c:v>
                </c:pt>
                <c:pt idx="366">
                  <c:v>0.89467142361111118</c:v>
                </c:pt>
                <c:pt idx="367">
                  <c:v>0.89469533564814807</c:v>
                </c:pt>
                <c:pt idx="368">
                  <c:v>0.89470666666666665</c:v>
                </c:pt>
                <c:pt idx="369">
                  <c:v>0.89473006944444444</c:v>
                </c:pt>
                <c:pt idx="370">
                  <c:v>0.8947419328703704</c:v>
                </c:pt>
                <c:pt idx="371">
                  <c:v>0.89476479166666667</c:v>
                </c:pt>
                <c:pt idx="372">
                  <c:v>0.89477719907407405</c:v>
                </c:pt>
                <c:pt idx="373">
                  <c:v>0.89479951388888879</c:v>
                </c:pt>
                <c:pt idx="374">
                  <c:v>0.89481243055555559</c:v>
                </c:pt>
                <c:pt idx="375">
                  <c:v>0.89483423611111113</c:v>
                </c:pt>
                <c:pt idx="376">
                  <c:v>0.89484769675925924</c:v>
                </c:pt>
                <c:pt idx="377">
                  <c:v>0.89486894675925921</c:v>
                </c:pt>
                <c:pt idx="378">
                  <c:v>0.89488296296296299</c:v>
                </c:pt>
                <c:pt idx="379">
                  <c:v>0.89490366898148155</c:v>
                </c:pt>
                <c:pt idx="380">
                  <c:v>0.89491820601851846</c:v>
                </c:pt>
                <c:pt idx="381">
                  <c:v>0.8949384027777777</c:v>
                </c:pt>
                <c:pt idx="382">
                  <c:v>0.89495373842592596</c:v>
                </c:pt>
                <c:pt idx="383">
                  <c:v>0.89497312499999992</c:v>
                </c:pt>
                <c:pt idx="384">
                  <c:v>0.89498900462962971</c:v>
                </c:pt>
                <c:pt idx="385">
                  <c:v>0.89502159722222219</c:v>
                </c:pt>
                <c:pt idx="386">
                  <c:v>0.89500784722222226</c:v>
                </c:pt>
                <c:pt idx="387">
                  <c:v>0.89502650462962963</c:v>
                </c:pt>
                <c:pt idx="388">
                  <c:v>0.89504256944444449</c:v>
                </c:pt>
                <c:pt idx="389">
                  <c:v>0.8950594097222222</c:v>
                </c:pt>
                <c:pt idx="390">
                  <c:v>0.89507728009259269</c:v>
                </c:pt>
                <c:pt idx="391">
                  <c:v>0.89509467592592584</c:v>
                </c:pt>
                <c:pt idx="392">
                  <c:v>0.89509591435185187</c:v>
                </c:pt>
                <c:pt idx="393">
                  <c:v>0.8950970601851852</c:v>
                </c:pt>
                <c:pt idx="394">
                  <c:v>0.89512777777777774</c:v>
                </c:pt>
                <c:pt idx="395">
                  <c:v>0.89510305555555558</c:v>
                </c:pt>
                <c:pt idx="396">
                  <c:v>0.8951120023148148</c:v>
                </c:pt>
                <c:pt idx="397">
                  <c:v>0.89513394675925928</c:v>
                </c:pt>
                <c:pt idx="398">
                  <c:v>0.89516445601851846</c:v>
                </c:pt>
                <c:pt idx="399">
                  <c:v>0.89514246527777785</c:v>
                </c:pt>
                <c:pt idx="400">
                  <c:v>0.89516681712962953</c:v>
                </c:pt>
                <c:pt idx="401">
                  <c:v>0.89518467592592588</c:v>
                </c:pt>
                <c:pt idx="402">
                  <c:v>0.89520100694444438</c:v>
                </c:pt>
                <c:pt idx="403">
                  <c:v>0.89523493055555559</c:v>
                </c:pt>
                <c:pt idx="404">
                  <c:v>0.89527005787037039</c:v>
                </c:pt>
                <c:pt idx="405">
                  <c:v>0.89530288194444452</c:v>
                </c:pt>
                <c:pt idx="406">
                  <c:v>0.89527660879629634</c:v>
                </c:pt>
                <c:pt idx="407">
                  <c:v>0.89529719907407401</c:v>
                </c:pt>
                <c:pt idx="408">
                  <c:v>0.89530894675925932</c:v>
                </c:pt>
                <c:pt idx="409">
                  <c:v>0.89533192129629624</c:v>
                </c:pt>
                <c:pt idx="410">
                  <c:v>0.89534188657407399</c:v>
                </c:pt>
                <c:pt idx="411">
                  <c:v>0.89536663194444444</c:v>
                </c:pt>
                <c:pt idx="412">
                  <c:v>0.89537712962962956</c:v>
                </c:pt>
                <c:pt idx="413">
                  <c:v>0.89540135416666666</c:v>
                </c:pt>
                <c:pt idx="414">
                  <c:v>0.89541239583333343</c:v>
                </c:pt>
                <c:pt idx="415">
                  <c:v>0.89543607638888878</c:v>
                </c:pt>
                <c:pt idx="416">
                  <c:v>0.89544766203703707</c:v>
                </c:pt>
                <c:pt idx="417">
                  <c:v>0.89547079861111112</c:v>
                </c:pt>
                <c:pt idx="418">
                  <c:v>0.89548289351851851</c:v>
                </c:pt>
                <c:pt idx="419">
                  <c:v>0.89550552083333335</c:v>
                </c:pt>
                <c:pt idx="420">
                  <c:v>0.89551815972222215</c:v>
                </c:pt>
                <c:pt idx="421">
                  <c:v>0.89554024305555557</c:v>
                </c:pt>
                <c:pt idx="422">
                  <c:v>0.89555342592592602</c:v>
                </c:pt>
                <c:pt idx="423">
                  <c:v>0.89557495370370377</c:v>
                </c:pt>
                <c:pt idx="424">
                  <c:v>0.89558866898148148</c:v>
                </c:pt>
                <c:pt idx="425">
                  <c:v>0.89560968750000003</c:v>
                </c:pt>
                <c:pt idx="426">
                  <c:v>0.89562422453703705</c:v>
                </c:pt>
                <c:pt idx="427">
                  <c:v>0.89564440972222226</c:v>
                </c:pt>
                <c:pt idx="428">
                  <c:v>0.89565949074074069</c:v>
                </c:pt>
                <c:pt idx="429">
                  <c:v>0.89567913194444448</c:v>
                </c:pt>
                <c:pt idx="430">
                  <c:v>0.89569473379629627</c:v>
                </c:pt>
                <c:pt idx="431">
                  <c:v>0.89572734953703703</c:v>
                </c:pt>
                <c:pt idx="432">
                  <c:v>0.8957138541666666</c:v>
                </c:pt>
                <c:pt idx="433">
                  <c:v>0.89573458333333333</c:v>
                </c:pt>
                <c:pt idx="434">
                  <c:v>0.89574857638888883</c:v>
                </c:pt>
                <c:pt idx="435">
                  <c:v>0.89576284722222221</c:v>
                </c:pt>
                <c:pt idx="436">
                  <c:v>0.89579002314814815</c:v>
                </c:pt>
                <c:pt idx="437">
                  <c:v>0.89578329861111117</c:v>
                </c:pt>
                <c:pt idx="438">
                  <c:v>0.89579120370370369</c:v>
                </c:pt>
                <c:pt idx="439">
                  <c:v>0.89580218750000007</c:v>
                </c:pt>
                <c:pt idx="440">
                  <c:v>0.89579715277777783</c:v>
                </c:pt>
                <c:pt idx="441">
                  <c:v>0.89580706018518519</c:v>
                </c:pt>
                <c:pt idx="442">
                  <c:v>0.89583288194444444</c:v>
                </c:pt>
                <c:pt idx="443">
                  <c:v>0.89581954861111113</c:v>
                </c:pt>
                <c:pt idx="444">
                  <c:v>0.89583759259259255</c:v>
                </c:pt>
                <c:pt idx="445">
                  <c:v>0.89586177083333329</c:v>
                </c:pt>
                <c:pt idx="446">
                  <c:v>0.89586943287037035</c:v>
                </c:pt>
                <c:pt idx="447">
                  <c:v>0.89590803240740735</c:v>
                </c:pt>
                <c:pt idx="448">
                  <c:v>0.89593846064814819</c:v>
                </c:pt>
                <c:pt idx="449">
                  <c:v>0.89597596064814811</c:v>
                </c:pt>
                <c:pt idx="450">
                  <c:v>0.89595369212962961</c:v>
                </c:pt>
                <c:pt idx="451">
                  <c:v>0.89597427083333336</c:v>
                </c:pt>
                <c:pt idx="452">
                  <c:v>0.89598203703703705</c:v>
                </c:pt>
                <c:pt idx="453">
                  <c:v>0.89600899305555559</c:v>
                </c:pt>
                <c:pt idx="454">
                  <c:v>0.8960126273148149</c:v>
                </c:pt>
                <c:pt idx="455">
                  <c:v>0.89604371527777771</c:v>
                </c:pt>
                <c:pt idx="456">
                  <c:v>0.89604785879629623</c:v>
                </c:pt>
                <c:pt idx="457">
                  <c:v>0.89607843749999994</c:v>
                </c:pt>
                <c:pt idx="458">
                  <c:v>0.89608311342592595</c:v>
                </c:pt>
                <c:pt idx="459">
                  <c:v>0.89611315972222227</c:v>
                </c:pt>
                <c:pt idx="460">
                  <c:v>0.89611837962962959</c:v>
                </c:pt>
                <c:pt idx="461">
                  <c:v>0.8961478819444445</c:v>
                </c:pt>
                <c:pt idx="462">
                  <c:v>0.89615361111111114</c:v>
                </c:pt>
                <c:pt idx="463">
                  <c:v>0.89618260416666662</c:v>
                </c:pt>
                <c:pt idx="464">
                  <c:v>0.89618886574074075</c:v>
                </c:pt>
                <c:pt idx="465">
                  <c:v>0.89621732638888885</c:v>
                </c:pt>
                <c:pt idx="466">
                  <c:v>0.89622414351851853</c:v>
                </c:pt>
                <c:pt idx="467">
                  <c:v>0.89625206018518522</c:v>
                </c:pt>
                <c:pt idx="468">
                  <c:v>0.89625946759259267</c:v>
                </c:pt>
                <c:pt idx="469">
                  <c:v>0.89628677083333341</c:v>
                </c:pt>
                <c:pt idx="470">
                  <c:v>0.89629503472222227</c:v>
                </c:pt>
                <c:pt idx="471">
                  <c:v>0.89632149305555553</c:v>
                </c:pt>
                <c:pt idx="472">
                  <c:v>0.89633028935185177</c:v>
                </c:pt>
                <c:pt idx="473">
                  <c:v>0.89635621527777776</c:v>
                </c:pt>
                <c:pt idx="474">
                  <c:v>0.89636555555555553</c:v>
                </c:pt>
                <c:pt idx="475">
                  <c:v>0.89639819444444446</c:v>
                </c:pt>
                <c:pt idx="476">
                  <c:v>0.89639093749999998</c:v>
                </c:pt>
                <c:pt idx="477">
                  <c:v>0.89640306712962969</c:v>
                </c:pt>
                <c:pt idx="478">
                  <c:v>0.89642565972222232</c:v>
                </c:pt>
                <c:pt idx="479">
                  <c:v>0.89643600694444447</c:v>
                </c:pt>
                <c:pt idx="480">
                  <c:v>0.89646038194444444</c:v>
                </c:pt>
                <c:pt idx="481">
                  <c:v>0.89647126157407409</c:v>
                </c:pt>
                <c:pt idx="482">
                  <c:v>0.89648445601851856</c:v>
                </c:pt>
                <c:pt idx="483">
                  <c:v>0.89648561342592592</c:v>
                </c:pt>
                <c:pt idx="484">
                  <c:v>0.89650462962962962</c:v>
                </c:pt>
                <c:pt idx="485">
                  <c:v>0.89649164351851851</c:v>
                </c:pt>
                <c:pt idx="486">
                  <c:v>0.89649596064814807</c:v>
                </c:pt>
                <c:pt idx="487">
                  <c:v>0.89651079861111116</c:v>
                </c:pt>
                <c:pt idx="488">
                  <c:v>0.89653898148148148</c:v>
                </c:pt>
                <c:pt idx="489">
                  <c:v>0.89652556712962961</c:v>
                </c:pt>
                <c:pt idx="490">
                  <c:v>0.89654368055555567</c:v>
                </c:pt>
                <c:pt idx="491">
                  <c:v>0.89656778935185188</c:v>
                </c:pt>
                <c:pt idx="492">
                  <c:v>0.89657787037037029</c:v>
                </c:pt>
                <c:pt idx="493">
                  <c:v>0.8966117939814815</c:v>
                </c:pt>
                <c:pt idx="494">
                  <c:v>0.89664690972222216</c:v>
                </c:pt>
                <c:pt idx="495">
                  <c:v>0.89667973379629629</c:v>
                </c:pt>
                <c:pt idx="496">
                  <c:v>0.89665971064814809</c:v>
                </c:pt>
                <c:pt idx="497">
                  <c:v>0.89668089120370364</c:v>
                </c:pt>
                <c:pt idx="498">
                  <c:v>0.89668577546296291</c:v>
                </c:pt>
                <c:pt idx="499">
                  <c:v>0.89671501157407407</c:v>
                </c:pt>
                <c:pt idx="500">
                  <c:v>0.89671869212962962</c:v>
                </c:pt>
                <c:pt idx="501">
                  <c:v>0.8967497337962963</c:v>
                </c:pt>
                <c:pt idx="502">
                  <c:v>0.89675394675925924</c:v>
                </c:pt>
                <c:pt idx="503">
                  <c:v>0.8967844444444445</c:v>
                </c:pt>
                <c:pt idx="504">
                  <c:v>0.89678920138888885</c:v>
                </c:pt>
                <c:pt idx="505">
                  <c:v>0.89681917824074076</c:v>
                </c:pt>
                <c:pt idx="506">
                  <c:v>0.89682444444444442</c:v>
                </c:pt>
                <c:pt idx="507">
                  <c:v>0.89685390046296298</c:v>
                </c:pt>
                <c:pt idx="508">
                  <c:v>0.89685971064814807</c:v>
                </c:pt>
                <c:pt idx="509">
                  <c:v>0.89688862268518521</c:v>
                </c:pt>
                <c:pt idx="510">
                  <c:v>0.89689496527777779</c:v>
                </c:pt>
                <c:pt idx="511">
                  <c:v>0.89692337962962965</c:v>
                </c:pt>
                <c:pt idx="512">
                  <c:v>0.89693024305555558</c:v>
                </c:pt>
                <c:pt idx="513">
                  <c:v>0.89695806712962955</c:v>
                </c:pt>
                <c:pt idx="514">
                  <c:v>0.89696578703703711</c:v>
                </c:pt>
                <c:pt idx="515">
                  <c:v>0.89699278935185189</c:v>
                </c:pt>
                <c:pt idx="516">
                  <c:v>0.89700107638888893</c:v>
                </c:pt>
                <c:pt idx="517">
                  <c:v>0.89702751157407412</c:v>
                </c:pt>
                <c:pt idx="518">
                  <c:v>0.89703634259259257</c:v>
                </c:pt>
                <c:pt idx="519">
                  <c:v>0.89706223379629624</c:v>
                </c:pt>
                <c:pt idx="520">
                  <c:v>0.89707159722222229</c:v>
                </c:pt>
                <c:pt idx="521">
                  <c:v>0.89710423611111112</c:v>
                </c:pt>
                <c:pt idx="522">
                  <c:v>0.89709695601851847</c:v>
                </c:pt>
                <c:pt idx="523">
                  <c:v>0.89710912037037038</c:v>
                </c:pt>
                <c:pt idx="524">
                  <c:v>0.89713168981481484</c:v>
                </c:pt>
                <c:pt idx="525">
                  <c:v>0.89714206018518527</c:v>
                </c:pt>
                <c:pt idx="526">
                  <c:v>0.89716641203703695</c:v>
                </c:pt>
                <c:pt idx="527">
                  <c:v>0.89717732638888892</c:v>
                </c:pt>
                <c:pt idx="528">
                  <c:v>0.897178900462963</c:v>
                </c:pt>
                <c:pt idx="529">
                  <c:v>0.89718005787037036</c:v>
                </c:pt>
                <c:pt idx="530">
                  <c:v>0.89721062500000004</c:v>
                </c:pt>
                <c:pt idx="531">
                  <c:v>0.89718599537037036</c:v>
                </c:pt>
                <c:pt idx="532">
                  <c:v>0.89721557870370372</c:v>
                </c:pt>
                <c:pt idx="533">
                  <c:v>0.89719685185185183</c:v>
                </c:pt>
                <c:pt idx="534">
                  <c:v>0.89721793981481479</c:v>
                </c:pt>
                <c:pt idx="535">
                  <c:v>0.89723906250000007</c:v>
                </c:pt>
                <c:pt idx="536">
                  <c:v>0.89724863425925927</c:v>
                </c:pt>
                <c:pt idx="537">
                  <c:v>0.89728255787037037</c:v>
                </c:pt>
                <c:pt idx="538">
                  <c:v>0.89731769675925932</c:v>
                </c:pt>
                <c:pt idx="539">
                  <c:v>0.8973528819444444</c:v>
                </c:pt>
                <c:pt idx="540">
                  <c:v>0.89733100694444445</c:v>
                </c:pt>
                <c:pt idx="541">
                  <c:v>0.89735158564814821</c:v>
                </c:pt>
                <c:pt idx="542">
                  <c:v>0.89735657407407399</c:v>
                </c:pt>
                <c:pt idx="543">
                  <c:v>0.89738630787037044</c:v>
                </c:pt>
                <c:pt idx="544">
                  <c:v>0.89738950231481474</c:v>
                </c:pt>
                <c:pt idx="545">
                  <c:v>0.89742103009259255</c:v>
                </c:pt>
                <c:pt idx="546">
                  <c:v>0.89742475694444446</c:v>
                </c:pt>
                <c:pt idx="547">
                  <c:v>0.89745575231481478</c:v>
                </c:pt>
                <c:pt idx="548">
                  <c:v>0.8974600231481481</c:v>
                </c:pt>
                <c:pt idx="549">
                  <c:v>0.89749047453703701</c:v>
                </c:pt>
                <c:pt idx="550">
                  <c:v>0.89749527777777782</c:v>
                </c:pt>
                <c:pt idx="551">
                  <c:v>0.89752519675925935</c:v>
                </c:pt>
                <c:pt idx="552">
                  <c:v>0.8975305208333334</c:v>
                </c:pt>
                <c:pt idx="553">
                  <c:v>0.89755991898148146</c:v>
                </c:pt>
                <c:pt idx="554">
                  <c:v>0.89756578703703704</c:v>
                </c:pt>
                <c:pt idx="555">
                  <c:v>0.89759464120370369</c:v>
                </c:pt>
                <c:pt idx="556">
                  <c:v>0.89760107638888886</c:v>
                </c:pt>
                <c:pt idx="557">
                  <c:v>0.89762936342592592</c:v>
                </c:pt>
                <c:pt idx="558">
                  <c:v>0.89763664351851846</c:v>
                </c:pt>
                <c:pt idx="559">
                  <c:v>0.89766408564814826</c:v>
                </c:pt>
                <c:pt idx="560">
                  <c:v>0.89767193287037028</c:v>
                </c:pt>
                <c:pt idx="561">
                  <c:v>0.89769880787037037</c:v>
                </c:pt>
                <c:pt idx="562">
                  <c:v>0.89770723379629624</c:v>
                </c:pt>
                <c:pt idx="563">
                  <c:v>0.89773354166666663</c:v>
                </c:pt>
                <c:pt idx="564">
                  <c:v>0.89774248842592597</c:v>
                </c:pt>
                <c:pt idx="565">
                  <c:v>0.89776825231481483</c:v>
                </c:pt>
                <c:pt idx="566">
                  <c:v>0.89777776620370364</c:v>
                </c:pt>
                <c:pt idx="567">
                  <c:v>0.89781039351851855</c:v>
                </c:pt>
                <c:pt idx="568">
                  <c:v>0.89780297453703695</c:v>
                </c:pt>
                <c:pt idx="569">
                  <c:v>0.89781765046296291</c:v>
                </c:pt>
                <c:pt idx="570">
                  <c:v>0.89783769675925928</c:v>
                </c:pt>
                <c:pt idx="571">
                  <c:v>0.89784591435185179</c:v>
                </c:pt>
                <c:pt idx="572">
                  <c:v>0.89787335648148148</c:v>
                </c:pt>
                <c:pt idx="573">
                  <c:v>0.89787243055555555</c:v>
                </c:pt>
                <c:pt idx="574">
                  <c:v>0.8978745023148148</c:v>
                </c:pt>
                <c:pt idx="575">
                  <c:v>0.89788550925925925</c:v>
                </c:pt>
                <c:pt idx="576">
                  <c:v>0.89788045138888883</c:v>
                </c:pt>
                <c:pt idx="577">
                  <c:v>0.8978903587962962</c:v>
                </c:pt>
                <c:pt idx="578">
                  <c:v>0.89789151620370367</c:v>
                </c:pt>
                <c:pt idx="579">
                  <c:v>0.89789290509259256</c:v>
                </c:pt>
                <c:pt idx="580">
                  <c:v>0.89791520833333338</c:v>
                </c:pt>
                <c:pt idx="581">
                  <c:v>0.89791636574074074</c:v>
                </c:pt>
                <c:pt idx="582">
                  <c:v>0.89789406249999992</c:v>
                </c:pt>
                <c:pt idx="583">
                  <c:v>0.89791895833333335</c:v>
                </c:pt>
                <c:pt idx="584">
                  <c:v>0.89790004629629638</c:v>
                </c:pt>
                <c:pt idx="585">
                  <c:v>0.89792156249999999</c:v>
                </c:pt>
                <c:pt idx="586">
                  <c:v>0.89790287037037031</c:v>
                </c:pt>
                <c:pt idx="587">
                  <c:v>0.8979262731481481</c:v>
                </c:pt>
                <c:pt idx="588">
                  <c:v>0.89794506944444441</c:v>
                </c:pt>
                <c:pt idx="589">
                  <c:v>0.89795229166666657</c:v>
                </c:pt>
                <c:pt idx="590">
                  <c:v>0.89799089120370368</c:v>
                </c:pt>
                <c:pt idx="591">
                  <c:v>0.89802131944444452</c:v>
                </c:pt>
                <c:pt idx="592">
                  <c:v>0.89805640046296287</c:v>
                </c:pt>
                <c:pt idx="593">
                  <c:v>0.89805997685185179</c:v>
                </c:pt>
                <c:pt idx="594">
                  <c:v>0.89803702546296293</c:v>
                </c:pt>
                <c:pt idx="595">
                  <c:v>0.89806471064814808</c:v>
                </c:pt>
                <c:pt idx="596">
                  <c:v>0.89809162037037027</c:v>
                </c:pt>
                <c:pt idx="597">
                  <c:v>0.89809524305555566</c:v>
                </c:pt>
                <c:pt idx="598">
                  <c:v>0.89809280092592603</c:v>
                </c:pt>
                <c:pt idx="599">
                  <c:v>0.89809768518518529</c:v>
                </c:pt>
                <c:pt idx="600">
                  <c:v>0.89812694444444441</c:v>
                </c:pt>
                <c:pt idx="601">
                  <c:v>0.89813043981481488</c:v>
                </c:pt>
                <c:pt idx="602">
                  <c:v>0.89816204861111115</c:v>
                </c:pt>
                <c:pt idx="603">
                  <c:v>0.89816340277777773</c:v>
                </c:pt>
                <c:pt idx="604">
                  <c:v>0.89816697916666666</c:v>
                </c:pt>
                <c:pt idx="605">
                  <c:v>0.89816337962962967</c:v>
                </c:pt>
                <c:pt idx="606">
                  <c:v>0.89816943287037043</c:v>
                </c:pt>
                <c:pt idx="607">
                  <c:v>0.89816339120370381</c:v>
                </c:pt>
                <c:pt idx="608">
                  <c:v>0.8981718287037036</c:v>
                </c:pt>
                <c:pt idx="609">
                  <c:v>0.89819758101851843</c:v>
                </c:pt>
                <c:pt idx="610">
                  <c:v>0.89819876157407397</c:v>
                </c:pt>
                <c:pt idx="611">
                  <c:v>0.89819991898148155</c:v>
                </c:pt>
                <c:pt idx="612">
                  <c:v>0.89820341435185191</c:v>
                </c:pt>
                <c:pt idx="613">
                  <c:v>0.89820457175925927</c:v>
                </c:pt>
                <c:pt idx="614">
                  <c:v>0.89823278935185191</c:v>
                </c:pt>
                <c:pt idx="615">
                  <c:v>0.89823394675925927</c:v>
                </c:pt>
                <c:pt idx="616">
                  <c:v>0.89823532407407403</c:v>
                </c:pt>
                <c:pt idx="617">
                  <c:v>0.89823893518518527</c:v>
                </c:pt>
                <c:pt idx="618">
                  <c:v>0.89826825231481477</c:v>
                </c:pt>
                <c:pt idx="619">
                  <c:v>0.89826133101851857</c:v>
                </c:pt>
                <c:pt idx="620">
                  <c:v>0.89827208333333342</c:v>
                </c:pt>
                <c:pt idx="621">
                  <c:v>0.89827440972222217</c:v>
                </c:pt>
                <c:pt idx="622">
                  <c:v>0.89828336805555553</c:v>
                </c:pt>
                <c:pt idx="623">
                  <c:v>0.89829471064814814</c:v>
                </c:pt>
                <c:pt idx="624">
                  <c:v>0.89830677083333332</c:v>
                </c:pt>
                <c:pt idx="625">
                  <c:v>0.89831054398148147</c:v>
                </c:pt>
                <c:pt idx="626">
                  <c:v>0.89831743055555557</c:v>
                </c:pt>
                <c:pt idx="627">
                  <c:v>0.89832861111111117</c:v>
                </c:pt>
                <c:pt idx="628">
                  <c:v>0.89834003472222224</c:v>
                </c:pt>
                <c:pt idx="629">
                  <c:v>0.89834642361111117</c:v>
                </c:pt>
                <c:pt idx="630">
                  <c:v>0.8983512384259259</c:v>
                </c:pt>
                <c:pt idx="631">
                  <c:v>0.89836253472222216</c:v>
                </c:pt>
                <c:pt idx="632">
                  <c:v>0.89837395833333333</c:v>
                </c:pt>
                <c:pt idx="633">
                  <c:v>0.89838226851851843</c:v>
                </c:pt>
                <c:pt idx="634">
                  <c:v>0.89838515046296286</c:v>
                </c:pt>
                <c:pt idx="635">
                  <c:v>0.89839645833333337</c:v>
                </c:pt>
                <c:pt idx="636">
                  <c:v>0.89840776620370377</c:v>
                </c:pt>
                <c:pt idx="637">
                  <c:v>0.89841810185185178</c:v>
                </c:pt>
                <c:pt idx="638">
                  <c:v>0.89841937500000002</c:v>
                </c:pt>
                <c:pt idx="639">
                  <c:v>0.8984303587962964</c:v>
                </c:pt>
                <c:pt idx="640">
                  <c:v>0.89844167824074084</c:v>
                </c:pt>
                <c:pt idx="641">
                  <c:v>0.89845398148148148</c:v>
                </c:pt>
                <c:pt idx="642">
                  <c:v>0.89845541666666673</c:v>
                </c:pt>
                <c:pt idx="643">
                  <c:v>0.89846430555555556</c:v>
                </c:pt>
                <c:pt idx="644">
                  <c:v>0.89848479166666673</c:v>
                </c:pt>
                <c:pt idx="645">
                  <c:v>0.89847560185185182</c:v>
                </c:pt>
                <c:pt idx="646">
                  <c:v>0.89848689814814808</c:v>
                </c:pt>
                <c:pt idx="647">
                  <c:v>0.89849120370370372</c:v>
                </c:pt>
                <c:pt idx="648">
                  <c:v>0.89849832175925926</c:v>
                </c:pt>
                <c:pt idx="649">
                  <c:v>0.89850952546296303</c:v>
                </c:pt>
                <c:pt idx="650">
                  <c:v>0.89852084490740747</c:v>
                </c:pt>
                <c:pt idx="651">
                  <c:v>0.89852473379629627</c:v>
                </c:pt>
                <c:pt idx="652">
                  <c:v>0.89853214120370373</c:v>
                </c:pt>
                <c:pt idx="653">
                  <c:v>0.89854343749999999</c:v>
                </c:pt>
                <c:pt idx="654">
                  <c:v>0.89855539351851854</c:v>
                </c:pt>
                <c:pt idx="655">
                  <c:v>0.89856061342592586</c:v>
                </c:pt>
                <c:pt idx="656">
                  <c:v>0.89856605324074079</c:v>
                </c:pt>
                <c:pt idx="657">
                  <c:v>0.89857734953703705</c:v>
                </c:pt>
                <c:pt idx="658">
                  <c:v>0.89858866898148149</c:v>
                </c:pt>
                <c:pt idx="659">
                  <c:v>0.89859645833333335</c:v>
                </c:pt>
                <c:pt idx="660">
                  <c:v>0.89859996527777775</c:v>
                </c:pt>
                <c:pt idx="661">
                  <c:v>0.89861130787037036</c:v>
                </c:pt>
                <c:pt idx="662">
                  <c:v>0.89862259259259269</c:v>
                </c:pt>
                <c:pt idx="663">
                  <c:v>0.89863229166666658</c:v>
                </c:pt>
                <c:pt idx="664">
                  <c:v>0.89863388888888895</c:v>
                </c:pt>
                <c:pt idx="665">
                  <c:v>0.89864520833333339</c:v>
                </c:pt>
                <c:pt idx="666">
                  <c:v>0.89865649305555551</c:v>
                </c:pt>
                <c:pt idx="667">
                  <c:v>0.89866814814814822</c:v>
                </c:pt>
                <c:pt idx="668">
                  <c:v>0.89866958333333324</c:v>
                </c:pt>
                <c:pt idx="669">
                  <c:v>0.89867923611111111</c:v>
                </c:pt>
                <c:pt idx="670">
                  <c:v>0.89869041666666671</c:v>
                </c:pt>
                <c:pt idx="671">
                  <c:v>0.89870167824074076</c:v>
                </c:pt>
                <c:pt idx="672">
                  <c:v>0.89870295138888878</c:v>
                </c:pt>
                <c:pt idx="673">
                  <c:v>0.89871305555555558</c:v>
                </c:pt>
                <c:pt idx="674">
                  <c:v>0.89872432870370378</c:v>
                </c:pt>
                <c:pt idx="675">
                  <c:v>0.89873577546296302</c:v>
                </c:pt>
                <c:pt idx="676">
                  <c:v>0.89874013888888893</c:v>
                </c:pt>
                <c:pt idx="677">
                  <c:v>0.89874695601851851</c:v>
                </c:pt>
                <c:pt idx="678">
                  <c:v>0.89875824074074073</c:v>
                </c:pt>
                <c:pt idx="679">
                  <c:v>0.89876958333333334</c:v>
                </c:pt>
                <c:pt idx="680">
                  <c:v>0.89877365740740744</c:v>
                </c:pt>
                <c:pt idx="681">
                  <c:v>0.8987808796296296</c:v>
                </c:pt>
                <c:pt idx="682">
                  <c:v>0.8987921874999999</c:v>
                </c:pt>
                <c:pt idx="683">
                  <c:v>0.89880432870370364</c:v>
                </c:pt>
                <c:pt idx="684">
                  <c:v>0.89880954861111118</c:v>
                </c:pt>
                <c:pt idx="685">
                  <c:v>0.89881478009259252</c:v>
                </c:pt>
                <c:pt idx="686">
                  <c:v>0.8988261111111111</c:v>
                </c:pt>
                <c:pt idx="687">
                  <c:v>0.89883740740740736</c:v>
                </c:pt>
                <c:pt idx="688">
                  <c:v>0.89884538194444452</c:v>
                </c:pt>
                <c:pt idx="689">
                  <c:v>0.8988487268518518</c:v>
                </c:pt>
                <c:pt idx="690">
                  <c:v>0.89886012731481479</c:v>
                </c:pt>
                <c:pt idx="691">
                  <c:v>0.89887131944444443</c:v>
                </c:pt>
                <c:pt idx="692">
                  <c:v>0.89888123842592593</c:v>
                </c:pt>
                <c:pt idx="693">
                  <c:v>0.89888265046296301</c:v>
                </c:pt>
                <c:pt idx="694">
                  <c:v>0.89889393518518512</c:v>
                </c:pt>
                <c:pt idx="695">
                  <c:v>0.89890523148148149</c:v>
                </c:pt>
                <c:pt idx="696">
                  <c:v>0.8989159722222223</c:v>
                </c:pt>
                <c:pt idx="697">
                  <c:v>0.89891722222222226</c:v>
                </c:pt>
                <c:pt idx="698">
                  <c:v>0.89892785879629633</c:v>
                </c:pt>
                <c:pt idx="699">
                  <c:v>0.89893917824074077</c:v>
                </c:pt>
                <c:pt idx="700">
                  <c:v>0.898950625</c:v>
                </c:pt>
                <c:pt idx="701">
                  <c:v>0.89895328703703703</c:v>
                </c:pt>
                <c:pt idx="702">
                  <c:v>0.89896175925925925</c:v>
                </c:pt>
                <c:pt idx="703">
                  <c:v>0.89897309027777783</c:v>
                </c:pt>
                <c:pt idx="704">
                  <c:v>0.89898440972222227</c:v>
                </c:pt>
                <c:pt idx="705">
                  <c:v>0.89898706018518515</c:v>
                </c:pt>
                <c:pt idx="706">
                  <c:v>0.89899570601851853</c:v>
                </c:pt>
                <c:pt idx="707">
                  <c:v>0.89900700231481478</c:v>
                </c:pt>
                <c:pt idx="708">
                  <c:v>0.89901829861111116</c:v>
                </c:pt>
                <c:pt idx="709">
                  <c:v>0.89902290509259253</c:v>
                </c:pt>
                <c:pt idx="710">
                  <c:v>0.89902961805555559</c:v>
                </c:pt>
                <c:pt idx="711">
                  <c:v>0.89904103009259251</c:v>
                </c:pt>
                <c:pt idx="712">
                  <c:v>0.89905238425925926</c:v>
                </c:pt>
                <c:pt idx="713">
                  <c:v>0.89905877314814819</c:v>
                </c:pt>
                <c:pt idx="714">
                  <c:v>0.89906350694444448</c:v>
                </c:pt>
                <c:pt idx="715">
                  <c:v>0.89907483796296306</c:v>
                </c:pt>
                <c:pt idx="716">
                  <c:v>0.89908616898148142</c:v>
                </c:pt>
                <c:pt idx="717">
                  <c:v>0.89909461805555557</c:v>
                </c:pt>
                <c:pt idx="718">
                  <c:v>0.89909756944444441</c:v>
                </c:pt>
                <c:pt idx="719">
                  <c:v>0.89910875000000001</c:v>
                </c:pt>
                <c:pt idx="720">
                  <c:v>0.89912008101851848</c:v>
                </c:pt>
                <c:pt idx="721">
                  <c:v>0.89913049768518516</c:v>
                </c:pt>
                <c:pt idx="722">
                  <c:v>0.89913174768518511</c:v>
                </c:pt>
                <c:pt idx="723">
                  <c:v>0.89914269675925917</c:v>
                </c:pt>
                <c:pt idx="724">
                  <c:v>0.89915400462962969</c:v>
                </c:pt>
                <c:pt idx="725">
                  <c:v>0.89916634259259265</c:v>
                </c:pt>
                <c:pt idx="726">
                  <c:v>0.89916777777777768</c:v>
                </c:pt>
                <c:pt idx="727">
                  <c:v>0.89919574074074082</c:v>
                </c:pt>
                <c:pt idx="728">
                  <c:v>0.89917657407407414</c:v>
                </c:pt>
                <c:pt idx="729">
                  <c:v>0.8991879050925925</c:v>
                </c:pt>
                <c:pt idx="730">
                  <c:v>0.89919920138888887</c:v>
                </c:pt>
                <c:pt idx="731">
                  <c:v>0.89920591435185182</c:v>
                </c:pt>
                <c:pt idx="732">
                  <c:v>0.89921053240740745</c:v>
                </c:pt>
                <c:pt idx="733">
                  <c:v>0.89922193287037044</c:v>
                </c:pt>
                <c:pt idx="734">
                  <c:v>0.89923333333333344</c:v>
                </c:pt>
                <c:pt idx="735">
                  <c:v>0.89923475694444444</c:v>
                </c:pt>
                <c:pt idx="736">
                  <c:v>0.89924443287037048</c:v>
                </c:pt>
                <c:pt idx="737">
                  <c:v>0.89925574074074077</c:v>
                </c:pt>
                <c:pt idx="738">
                  <c:v>0.89926706018518521</c:v>
                </c:pt>
                <c:pt idx="739">
                  <c:v>0.89927534722222224</c:v>
                </c:pt>
                <c:pt idx="740">
                  <c:v>0.89927847222222212</c:v>
                </c:pt>
                <c:pt idx="741">
                  <c:v>0.8992896759259259</c:v>
                </c:pt>
                <c:pt idx="742">
                  <c:v>0.89930097222222216</c:v>
                </c:pt>
                <c:pt idx="743">
                  <c:v>0.89930650462962969</c:v>
                </c:pt>
                <c:pt idx="744">
                  <c:v>0.89931226851851853</c:v>
                </c:pt>
                <c:pt idx="745">
                  <c:v>0.89932359953703711</c:v>
                </c:pt>
                <c:pt idx="746">
                  <c:v>0.89933488425925923</c:v>
                </c:pt>
                <c:pt idx="747">
                  <c:v>0.89934620370370366</c:v>
                </c:pt>
                <c:pt idx="748">
                  <c:v>0.89934844907407407</c:v>
                </c:pt>
                <c:pt idx="749">
                  <c:v>0.89935751157407406</c:v>
                </c:pt>
                <c:pt idx="750">
                  <c:v>0.89936879629629629</c:v>
                </c:pt>
                <c:pt idx="751">
                  <c:v>0.89937587962962962</c:v>
                </c:pt>
                <c:pt idx="752">
                  <c:v>0.89938012731481487</c:v>
                </c:pt>
                <c:pt idx="753">
                  <c:v>0.89939142361111113</c:v>
                </c:pt>
                <c:pt idx="754">
                  <c:v>0.89940282407407413</c:v>
                </c:pt>
                <c:pt idx="755">
                  <c:v>0.89941401620370376</c:v>
                </c:pt>
                <c:pt idx="756">
                  <c:v>0.89941901620370368</c:v>
                </c:pt>
                <c:pt idx="757">
                  <c:v>0.89942534722222212</c:v>
                </c:pt>
                <c:pt idx="758">
                  <c:v>0.89943665509259263</c:v>
                </c:pt>
                <c:pt idx="759">
                  <c:v>0.89944795138888889</c:v>
                </c:pt>
                <c:pt idx="760">
                  <c:v>0.8994501967592593</c:v>
                </c:pt>
                <c:pt idx="761">
                  <c:v>0.89945956018518514</c:v>
                </c:pt>
                <c:pt idx="762">
                  <c:v>0.89947055555555566</c:v>
                </c:pt>
                <c:pt idx="763">
                  <c:v>0.89948226851851854</c:v>
                </c:pt>
                <c:pt idx="764">
                  <c:v>0.89948605324074071</c:v>
                </c:pt>
                <c:pt idx="765">
                  <c:v>0.89949319444444453</c:v>
                </c:pt>
                <c:pt idx="766">
                  <c:v>0.89950447916666665</c:v>
                </c:pt>
                <c:pt idx="767">
                  <c:v>0.89951672453703713</c:v>
                </c:pt>
                <c:pt idx="768">
                  <c:v>0.8995219328703703</c:v>
                </c:pt>
                <c:pt idx="769">
                  <c:v>0.89952708333333342</c:v>
                </c:pt>
                <c:pt idx="770">
                  <c:v>0.89953840277777786</c:v>
                </c:pt>
                <c:pt idx="771">
                  <c:v>0.89954972222222229</c:v>
                </c:pt>
                <c:pt idx="772">
                  <c:v>0.89955777777777779</c:v>
                </c:pt>
                <c:pt idx="773">
                  <c:v>0.89956101851851855</c:v>
                </c:pt>
                <c:pt idx="774">
                  <c:v>0.89957231481481481</c:v>
                </c:pt>
                <c:pt idx="775">
                  <c:v>0.89958376157407416</c:v>
                </c:pt>
                <c:pt idx="776">
                  <c:v>0.8995936342592592</c:v>
                </c:pt>
                <c:pt idx="777">
                  <c:v>0.89959494212962954</c:v>
                </c:pt>
                <c:pt idx="778">
                  <c:v>0.89960626157407397</c:v>
                </c:pt>
                <c:pt idx="779">
                  <c:v>0.89961755787037034</c:v>
                </c:pt>
                <c:pt idx="780">
                  <c:v>0.89962886574074075</c:v>
                </c:pt>
                <c:pt idx="781">
                  <c:v>0.89963090277777769</c:v>
                </c:pt>
                <c:pt idx="782">
                  <c:v>0.89964028935185192</c:v>
                </c:pt>
                <c:pt idx="783">
                  <c:v>0.8996514699074073</c:v>
                </c:pt>
                <c:pt idx="784">
                  <c:v>0.89966276620370367</c:v>
                </c:pt>
                <c:pt idx="785">
                  <c:v>0.89966472222222216</c:v>
                </c:pt>
                <c:pt idx="786">
                  <c:v>0.89967409722222225</c:v>
                </c:pt>
                <c:pt idx="787">
                  <c:v>0.89968539351851851</c:v>
                </c:pt>
                <c:pt idx="788">
                  <c:v>0.89969680555555553</c:v>
                </c:pt>
                <c:pt idx="789">
                  <c:v>0.89970057870370368</c:v>
                </c:pt>
                <c:pt idx="790">
                  <c:v>0.8997080092592592</c:v>
                </c:pt>
                <c:pt idx="791">
                  <c:v>0.89971929398148154</c:v>
                </c:pt>
                <c:pt idx="792">
                  <c:v>0.89973156249999997</c:v>
                </c:pt>
                <c:pt idx="793">
                  <c:v>0.89973535879629629</c:v>
                </c:pt>
                <c:pt idx="794">
                  <c:v>0.89974193287037041</c:v>
                </c:pt>
                <c:pt idx="795">
                  <c:v>0.8997532407407407</c:v>
                </c:pt>
                <c:pt idx="796">
                  <c:v>0.89976481481481485</c:v>
                </c:pt>
                <c:pt idx="797">
                  <c:v>0.89977120370370367</c:v>
                </c:pt>
                <c:pt idx="798">
                  <c:v>0.89977584490740747</c:v>
                </c:pt>
                <c:pt idx="799">
                  <c:v>0.89978716435185191</c:v>
                </c:pt>
                <c:pt idx="800">
                  <c:v>0.89979846064814817</c:v>
                </c:pt>
                <c:pt idx="801">
                  <c:v>0.89980704861111116</c:v>
                </c:pt>
                <c:pt idx="802">
                  <c:v>0.89980975694444443</c:v>
                </c:pt>
                <c:pt idx="803">
                  <c:v>0.89982119212962963</c:v>
                </c:pt>
                <c:pt idx="804">
                  <c:v>0.89983238425925915</c:v>
                </c:pt>
                <c:pt idx="805">
                  <c:v>0.89984290509259257</c:v>
                </c:pt>
                <c:pt idx="806">
                  <c:v>0.8998441435185186</c:v>
                </c:pt>
                <c:pt idx="807">
                  <c:v>0.89985498842592593</c:v>
                </c:pt>
                <c:pt idx="808">
                  <c:v>0.89987603009259265</c:v>
                </c:pt>
                <c:pt idx="809">
                  <c:v>0.89986628472222219</c:v>
                </c:pt>
                <c:pt idx="810">
                  <c:v>0.89987765046296297</c:v>
                </c:pt>
                <c:pt idx="811">
                  <c:v>0.89988244212962964</c:v>
                </c:pt>
                <c:pt idx="812">
                  <c:v>0.89988891203703714</c:v>
                </c:pt>
                <c:pt idx="813">
                  <c:v>0.89990023148148157</c:v>
                </c:pt>
                <c:pt idx="814">
                  <c:v>0.89991221064814819</c:v>
                </c:pt>
                <c:pt idx="815">
                  <c:v>0.89991364583333333</c:v>
                </c:pt>
                <c:pt idx="816">
                  <c:v>0.89992281249999995</c:v>
                </c:pt>
                <c:pt idx="817">
                  <c:v>0.89993414351851853</c:v>
                </c:pt>
                <c:pt idx="818">
                  <c:v>0.89994554398148141</c:v>
                </c:pt>
                <c:pt idx="819">
                  <c:v>0.899949513888889</c:v>
                </c:pt>
                <c:pt idx="820">
                  <c:v>0.89995677083333325</c:v>
                </c:pt>
                <c:pt idx="821">
                  <c:v>0.89996806712962962</c:v>
                </c:pt>
                <c:pt idx="822">
                  <c:v>0.89998015046296287</c:v>
                </c:pt>
                <c:pt idx="823">
                  <c:v>0.89998540509259251</c:v>
                </c:pt>
                <c:pt idx="824">
                  <c:v>0.89999067129629629</c:v>
                </c:pt>
                <c:pt idx="825">
                  <c:v>0.90000208333333331</c:v>
                </c:pt>
                <c:pt idx="826">
                  <c:v>0.90001329861111101</c:v>
                </c:pt>
                <c:pt idx="827">
                  <c:v>0.90002123842592585</c:v>
                </c:pt>
                <c:pt idx="828">
                  <c:v>0.90002458333333335</c:v>
                </c:pt>
                <c:pt idx="829">
                  <c:v>0.90003589120370364</c:v>
                </c:pt>
                <c:pt idx="830">
                  <c:v>0.90004722222222222</c:v>
                </c:pt>
                <c:pt idx="831">
                  <c:v>0.90005710648148141</c:v>
                </c:pt>
                <c:pt idx="832">
                  <c:v>0.90005850694444434</c:v>
                </c:pt>
                <c:pt idx="833">
                  <c:v>0.90006983796296292</c:v>
                </c:pt>
                <c:pt idx="834">
                  <c:v>0.90008113425925929</c:v>
                </c:pt>
                <c:pt idx="835">
                  <c:v>0.9000929513888889</c:v>
                </c:pt>
                <c:pt idx="836">
                  <c:v>0.90009438657407415</c:v>
                </c:pt>
                <c:pt idx="837">
                  <c:v>0.90010374999999998</c:v>
                </c:pt>
                <c:pt idx="838">
                  <c:v>0.90011504629629624</c:v>
                </c:pt>
                <c:pt idx="839">
                  <c:v>0.90012650462962973</c:v>
                </c:pt>
                <c:pt idx="840">
                  <c:v>0.90012793981481476</c:v>
                </c:pt>
                <c:pt idx="841">
                  <c:v>0.90013766203703705</c:v>
                </c:pt>
                <c:pt idx="842">
                  <c:v>0.9001489583333333</c:v>
                </c:pt>
                <c:pt idx="843">
                  <c:v>0.90016025462962956</c:v>
                </c:pt>
                <c:pt idx="844">
                  <c:v>0.90016378472222225</c:v>
                </c:pt>
                <c:pt idx="845">
                  <c:v>0.900171574074074</c:v>
                </c:pt>
                <c:pt idx="846">
                  <c:v>0.90018341435185179</c:v>
                </c:pt>
                <c:pt idx="847">
                  <c:v>0.90019445601851855</c:v>
                </c:pt>
                <c:pt idx="848">
                  <c:v>0.90019966435185184</c:v>
                </c:pt>
                <c:pt idx="849">
                  <c:v>0.90020549768518521</c:v>
                </c:pt>
                <c:pt idx="850">
                  <c:v>0.90021681712962964</c:v>
                </c:pt>
                <c:pt idx="851">
                  <c:v>0.90022810185185176</c:v>
                </c:pt>
                <c:pt idx="852">
                  <c:v>0.90023550925925921</c:v>
                </c:pt>
                <c:pt idx="853">
                  <c:v>0.90023939814814813</c:v>
                </c:pt>
                <c:pt idx="854">
                  <c:v>0.90025074074074085</c:v>
                </c:pt>
                <c:pt idx="855">
                  <c:v>0.90026202546296297</c:v>
                </c:pt>
                <c:pt idx="856">
                  <c:v>0.90027134259259256</c:v>
                </c:pt>
                <c:pt idx="857">
                  <c:v>0.9002733449074074</c:v>
                </c:pt>
                <c:pt idx="858">
                  <c:v>0.90028464120370366</c:v>
                </c:pt>
                <c:pt idx="859">
                  <c:v>0.900295925925926</c:v>
                </c:pt>
                <c:pt idx="860">
                  <c:v>0.90030722222222226</c:v>
                </c:pt>
                <c:pt idx="861">
                  <c:v>0.90030846064814807</c:v>
                </c:pt>
                <c:pt idx="862">
                  <c:v>0.90031856481481487</c:v>
                </c:pt>
                <c:pt idx="863">
                  <c:v>0.90032987268518516</c:v>
                </c:pt>
                <c:pt idx="864">
                  <c:v>0.90034123842592584</c:v>
                </c:pt>
                <c:pt idx="865">
                  <c:v>0.90034388888888894</c:v>
                </c:pt>
                <c:pt idx="866">
                  <c:v>0.90035246527777779</c:v>
                </c:pt>
                <c:pt idx="867">
                  <c:v>0.900363900462963</c:v>
                </c:pt>
                <c:pt idx="868">
                  <c:v>0.90037597222222221</c:v>
                </c:pt>
                <c:pt idx="869">
                  <c:v>0.90037741898148138</c:v>
                </c:pt>
                <c:pt idx="870">
                  <c:v>0.90038641203703706</c:v>
                </c:pt>
                <c:pt idx="871">
                  <c:v>0.90039769675925918</c:v>
                </c:pt>
                <c:pt idx="872">
                  <c:v>0.90040899305555555</c:v>
                </c:pt>
                <c:pt idx="873">
                  <c:v>0.90041326388888887</c:v>
                </c:pt>
                <c:pt idx="874">
                  <c:v>0.90042030092592595</c:v>
                </c:pt>
                <c:pt idx="875">
                  <c:v>0.90043162037037039</c:v>
                </c:pt>
                <c:pt idx="876">
                  <c:v>0.90044293981481482</c:v>
                </c:pt>
                <c:pt idx="877">
                  <c:v>0.90044913194444443</c:v>
                </c:pt>
                <c:pt idx="878">
                  <c:v>0.90045423611111108</c:v>
                </c:pt>
                <c:pt idx="879">
                  <c:v>0.90046552083333331</c:v>
                </c:pt>
                <c:pt idx="880">
                  <c:v>0.90047686342592603</c:v>
                </c:pt>
                <c:pt idx="881">
                  <c:v>0.90048496527777777</c:v>
                </c:pt>
                <c:pt idx="882">
                  <c:v>0.90048826388888881</c:v>
                </c:pt>
                <c:pt idx="883">
                  <c:v>0.90049947916666673</c:v>
                </c:pt>
                <c:pt idx="884">
                  <c:v>0.90051077546296299</c:v>
                </c:pt>
                <c:pt idx="885">
                  <c:v>0.90052081018518526</c:v>
                </c:pt>
                <c:pt idx="886">
                  <c:v>0.90052207175925936</c:v>
                </c:pt>
                <c:pt idx="887">
                  <c:v>0.90053342592592589</c:v>
                </c:pt>
                <c:pt idx="888">
                  <c:v>0.90054480324074071</c:v>
                </c:pt>
                <c:pt idx="889">
                  <c:v>0.9005566435185185</c:v>
                </c:pt>
                <c:pt idx="890">
                  <c:v>0.90055909722222216</c:v>
                </c:pt>
                <c:pt idx="891">
                  <c:v>0.90056268518518523</c:v>
                </c:pt>
                <c:pt idx="892">
                  <c:v>0.90056730324074075</c:v>
                </c:pt>
                <c:pt idx="893">
                  <c:v>0.90057861111111104</c:v>
                </c:pt>
                <c:pt idx="894">
                  <c:v>0.90058776620370373</c:v>
                </c:pt>
                <c:pt idx="895">
                  <c:v>0.90058993055555547</c:v>
                </c:pt>
                <c:pt idx="896">
                  <c:v>0.90060121527777781</c:v>
                </c:pt>
                <c:pt idx="897">
                  <c:v>0.90061251157407407</c:v>
                </c:pt>
                <c:pt idx="898">
                  <c:v>0.90062384259259254</c:v>
                </c:pt>
                <c:pt idx="899">
                  <c:v>0.90063086805555559</c:v>
                </c:pt>
                <c:pt idx="900">
                  <c:v>0.9006351388888888</c:v>
                </c:pt>
                <c:pt idx="901">
                  <c:v>0.90064643518518517</c:v>
                </c:pt>
                <c:pt idx="902">
                  <c:v>0.90065827546296295</c:v>
                </c:pt>
                <c:pt idx="903">
                  <c:v>0.90065973379629627</c:v>
                </c:pt>
                <c:pt idx="904">
                  <c:v>0.9006691550925926</c:v>
                </c:pt>
                <c:pt idx="905">
                  <c:v>0.9006803356481482</c:v>
                </c:pt>
                <c:pt idx="906">
                  <c:v>0.9006916782407407</c:v>
                </c:pt>
                <c:pt idx="907">
                  <c:v>0.90070025462962955</c:v>
                </c:pt>
                <c:pt idx="908">
                  <c:v>0.90070297453703707</c:v>
                </c:pt>
                <c:pt idx="909">
                  <c:v>0.90071428240740747</c:v>
                </c:pt>
                <c:pt idx="910">
                  <c:v>0.90072568287037036</c:v>
                </c:pt>
                <c:pt idx="911">
                  <c:v>0.90073377314814806</c:v>
                </c:pt>
                <c:pt idx="912">
                  <c:v>0.90073689814814817</c:v>
                </c:pt>
                <c:pt idx="913">
                  <c:v>0.90074820601851846</c:v>
                </c:pt>
                <c:pt idx="914">
                  <c:v>0.9007595254629629</c:v>
                </c:pt>
                <c:pt idx="915">
                  <c:v>0.90076961805555555</c:v>
                </c:pt>
                <c:pt idx="916">
                  <c:v>0.90077086805555551</c:v>
                </c:pt>
                <c:pt idx="917">
                  <c:v>0.90078210648148149</c:v>
                </c:pt>
                <c:pt idx="918">
                  <c:v>0.9007934490740741</c:v>
                </c:pt>
                <c:pt idx="919">
                  <c:v>0.90080473379629622</c:v>
                </c:pt>
                <c:pt idx="920">
                  <c:v>0.90080689814814807</c:v>
                </c:pt>
                <c:pt idx="921">
                  <c:v>0.90081605324074066</c:v>
                </c:pt>
                <c:pt idx="922">
                  <c:v>0.90082734953703703</c:v>
                </c:pt>
                <c:pt idx="923">
                  <c:v>0.90083864583333328</c:v>
                </c:pt>
                <c:pt idx="924">
                  <c:v>0.90084045138888891</c:v>
                </c:pt>
                <c:pt idx="925">
                  <c:v>0.90085009259259252</c:v>
                </c:pt>
                <c:pt idx="926">
                  <c:v>0.90086127314814812</c:v>
                </c:pt>
                <c:pt idx="927">
                  <c:v>0.90087258101851841</c:v>
                </c:pt>
                <c:pt idx="928">
                  <c:v>0.90087512731481478</c:v>
                </c:pt>
                <c:pt idx="929">
                  <c:v>0.90088387731481478</c:v>
                </c:pt>
                <c:pt idx="930">
                  <c:v>0.90089518518518519</c:v>
                </c:pt>
                <c:pt idx="931">
                  <c:v>0.90090719907407413</c:v>
                </c:pt>
                <c:pt idx="932">
                  <c:v>0.90091099537037034</c:v>
                </c:pt>
                <c:pt idx="933">
                  <c:v>0.90091780092592588</c:v>
                </c:pt>
                <c:pt idx="934">
                  <c:v>0.90092909722222225</c:v>
                </c:pt>
                <c:pt idx="935">
                  <c:v>0.90094043981481475</c:v>
                </c:pt>
                <c:pt idx="936">
                  <c:v>0.90094684027777783</c:v>
                </c:pt>
                <c:pt idx="937">
                  <c:v>0.90095171296296295</c:v>
                </c:pt>
                <c:pt idx="938">
                  <c:v>0.90096304398148153</c:v>
                </c:pt>
                <c:pt idx="939">
                  <c:v>0.90097432870370364</c:v>
                </c:pt>
                <c:pt idx="940">
                  <c:v>0.90098268518518509</c:v>
                </c:pt>
                <c:pt idx="941">
                  <c:v>0.90098564814814808</c:v>
                </c:pt>
                <c:pt idx="942">
                  <c:v>0.90099694444444445</c:v>
                </c:pt>
                <c:pt idx="943">
                  <c:v>0.90100824074074071</c:v>
                </c:pt>
                <c:pt idx="944">
                  <c:v>0.90101758101851859</c:v>
                </c:pt>
                <c:pt idx="945">
                  <c:v>0.90101957175925929</c:v>
                </c:pt>
                <c:pt idx="946">
                  <c:v>0.90103097222222228</c:v>
                </c:pt>
                <c:pt idx="947">
                  <c:v>0.90104217592592584</c:v>
                </c:pt>
                <c:pt idx="948">
                  <c:v>0.90105341435185193</c:v>
                </c:pt>
                <c:pt idx="949">
                  <c:v>0.90105467592592603</c:v>
                </c:pt>
                <c:pt idx="950">
                  <c:v>0.90106478009259261</c:v>
                </c:pt>
                <c:pt idx="951">
                  <c:v>0.90107609953703705</c:v>
                </c:pt>
                <c:pt idx="952">
                  <c:v>0.90108751157407407</c:v>
                </c:pt>
                <c:pt idx="953">
                  <c:v>0.90109069444444445</c:v>
                </c:pt>
                <c:pt idx="954">
                  <c:v>0.90109871527777774</c:v>
                </c:pt>
                <c:pt idx="955">
                  <c:v>0.90111001157407411</c:v>
                </c:pt>
                <c:pt idx="956">
                  <c:v>0.90112131944444451</c:v>
                </c:pt>
                <c:pt idx="957">
                  <c:v>0.90112422453703711</c:v>
                </c:pt>
                <c:pt idx="958">
                  <c:v>0.90113260416666663</c:v>
                </c:pt>
                <c:pt idx="959">
                  <c:v>0.90114392361111106</c:v>
                </c:pt>
                <c:pt idx="960">
                  <c:v>0.90115630787037038</c:v>
                </c:pt>
                <c:pt idx="961">
                  <c:v>0.90116008101851852</c:v>
                </c:pt>
                <c:pt idx="962">
                  <c:v>0.90116655092592601</c:v>
                </c:pt>
                <c:pt idx="963">
                  <c:v>0.90117783564814813</c:v>
                </c:pt>
                <c:pt idx="964">
                  <c:v>0.90118916666666671</c:v>
                </c:pt>
                <c:pt idx="965">
                  <c:v>0.90119592592592601</c:v>
                </c:pt>
                <c:pt idx="966">
                  <c:v>0.90120050925925932</c:v>
                </c:pt>
                <c:pt idx="967">
                  <c:v>0.90121189814814817</c:v>
                </c:pt>
                <c:pt idx="968">
                  <c:v>0.90122309027777769</c:v>
                </c:pt>
                <c:pt idx="969">
                  <c:v>0.90123181712962952</c:v>
                </c:pt>
                <c:pt idx="970">
                  <c:v>0.90123437500000003</c:v>
                </c:pt>
                <c:pt idx="971">
                  <c:v>0.90124569444444447</c:v>
                </c:pt>
                <c:pt idx="972">
                  <c:v>0.90126493055555557</c:v>
                </c:pt>
                <c:pt idx="973">
                  <c:v>0.90125699074074073</c:v>
                </c:pt>
                <c:pt idx="974">
                  <c:v>0.90126871527777774</c:v>
                </c:pt>
                <c:pt idx="975">
                  <c:v>0.90127141203703698</c:v>
                </c:pt>
                <c:pt idx="976">
                  <c:v>0.90127961805555545</c:v>
                </c:pt>
                <c:pt idx="977">
                  <c:v>0.90129091435185182</c:v>
                </c:pt>
                <c:pt idx="978">
                  <c:v>0.90130118055555553</c:v>
                </c:pt>
                <c:pt idx="979">
                  <c:v>0.90130243055555559</c:v>
                </c:pt>
                <c:pt idx="980">
                  <c:v>0.90131351851851849</c:v>
                </c:pt>
                <c:pt idx="981">
                  <c:v>0.901324826388889</c:v>
                </c:pt>
                <c:pt idx="982">
                  <c:v>0.90133615740740736</c:v>
                </c:pt>
                <c:pt idx="983">
                  <c:v>0.90133962962962955</c:v>
                </c:pt>
                <c:pt idx="984">
                  <c:v>0.90134744212962969</c:v>
                </c:pt>
                <c:pt idx="985">
                  <c:v>0.90135876157407413</c:v>
                </c:pt>
                <c:pt idx="986">
                  <c:v>0.90137006944444442</c:v>
                </c:pt>
                <c:pt idx="987">
                  <c:v>0.90137314814814806</c:v>
                </c:pt>
                <c:pt idx="988">
                  <c:v>0.90138135416666676</c:v>
                </c:pt>
                <c:pt idx="989">
                  <c:v>0.901392800925926</c:v>
                </c:pt>
                <c:pt idx="990">
                  <c:v>0.90140398148148149</c:v>
                </c:pt>
                <c:pt idx="991">
                  <c:v>0.90140899305555555</c:v>
                </c:pt>
                <c:pt idx="992">
                  <c:v>0.90141528935185189</c:v>
                </c:pt>
                <c:pt idx="993">
                  <c:v>0.90142659722222218</c:v>
                </c:pt>
                <c:pt idx="994">
                  <c:v>0.90143789351851844</c:v>
                </c:pt>
                <c:pt idx="995">
                  <c:v>0.90144486111111111</c:v>
                </c:pt>
                <c:pt idx="996">
                  <c:v>0.90144932870370376</c:v>
                </c:pt>
                <c:pt idx="997">
                  <c:v>0.90146050925925925</c:v>
                </c:pt>
                <c:pt idx="998">
                  <c:v>0.90147182870370368</c:v>
                </c:pt>
                <c:pt idx="999">
                  <c:v>0.90148069444444445</c:v>
                </c:pt>
                <c:pt idx="1000">
                  <c:v>0.90148312499999994</c:v>
                </c:pt>
                <c:pt idx="1001">
                  <c:v>0.9014944212962962</c:v>
                </c:pt>
                <c:pt idx="1002">
                  <c:v>0.90150571759259257</c:v>
                </c:pt>
                <c:pt idx="1003">
                  <c:v>0.9015165277777778</c:v>
                </c:pt>
                <c:pt idx="1004">
                  <c:v>0.90151778935185189</c:v>
                </c:pt>
                <c:pt idx="1005">
                  <c:v>0.90152833333333326</c:v>
                </c:pt>
                <c:pt idx="1006">
                  <c:v>0.90153966435185184</c:v>
                </c:pt>
                <c:pt idx="1007">
                  <c:v>0.90155094907407418</c:v>
                </c:pt>
                <c:pt idx="1008">
                  <c:v>0.9015538657407407</c:v>
                </c:pt>
                <c:pt idx="1009">
                  <c:v>0.90156228009259254</c:v>
                </c:pt>
                <c:pt idx="1010">
                  <c:v>0.90157368055555553</c:v>
                </c:pt>
                <c:pt idx="1011">
                  <c:v>0.90158599537037043</c:v>
                </c:pt>
                <c:pt idx="1012">
                  <c:v>0.90158745370370363</c:v>
                </c:pt>
                <c:pt idx="1013">
                  <c:v>0.9015961921296296</c:v>
                </c:pt>
                <c:pt idx="1014">
                  <c:v>0.90160748842592586</c:v>
                </c:pt>
                <c:pt idx="1015">
                  <c:v>0.9016188078703703</c:v>
                </c:pt>
                <c:pt idx="1016">
                  <c:v>0.90162329861111112</c:v>
                </c:pt>
                <c:pt idx="1017">
                  <c:v>0.90163021990740744</c:v>
                </c:pt>
                <c:pt idx="1018">
                  <c:v>0.90164143518518525</c:v>
                </c:pt>
                <c:pt idx="1019">
                  <c:v>0.9016527662037036</c:v>
                </c:pt>
                <c:pt idx="1020">
                  <c:v>0.90165915509259253</c:v>
                </c:pt>
                <c:pt idx="1021">
                  <c:v>0.90166401620370362</c:v>
                </c:pt>
                <c:pt idx="1022">
                  <c:v>0.90167531249999999</c:v>
                </c:pt>
                <c:pt idx="1023">
                  <c:v>0.90168664351851857</c:v>
                </c:pt>
                <c:pt idx="1024">
                  <c:v>0.90169409722222227</c:v>
                </c:pt>
                <c:pt idx="1025">
                  <c:v>0.90169793981481483</c:v>
                </c:pt>
                <c:pt idx="1026">
                  <c:v>0.90170925925925927</c:v>
                </c:pt>
                <c:pt idx="1027">
                  <c:v>0.90172054398148138</c:v>
                </c:pt>
                <c:pt idx="1028">
                  <c:v>0.90172993055555561</c:v>
                </c:pt>
                <c:pt idx="1029">
                  <c:v>0.90173187499999996</c:v>
                </c:pt>
                <c:pt idx="1030">
                  <c:v>0.90174318287037047</c:v>
                </c:pt>
                <c:pt idx="1031">
                  <c:v>0.90175460648148142</c:v>
                </c:pt>
                <c:pt idx="1032">
                  <c:v>0.90176579861111117</c:v>
                </c:pt>
                <c:pt idx="1033">
                  <c:v>0.90176703703703698</c:v>
                </c:pt>
                <c:pt idx="1034">
                  <c:v>0.90177708333333328</c:v>
                </c:pt>
                <c:pt idx="1035">
                  <c:v>0.90178836805555562</c:v>
                </c:pt>
                <c:pt idx="1036">
                  <c:v>0.90180021990740744</c:v>
                </c:pt>
                <c:pt idx="1037">
                  <c:v>0.90180306712962965</c:v>
                </c:pt>
                <c:pt idx="1038">
                  <c:v>0.90181113425925918</c:v>
                </c:pt>
                <c:pt idx="1039">
                  <c:v>0.90182231481481478</c:v>
                </c:pt>
                <c:pt idx="1040">
                  <c:v>0.90183373842592596</c:v>
                </c:pt>
                <c:pt idx="1041">
                  <c:v>0.9018365972222222</c:v>
                </c:pt>
                <c:pt idx="1042">
                  <c:v>0.90184494212962962</c:v>
                </c:pt>
                <c:pt idx="1043">
                  <c:v>0.90185627314814809</c:v>
                </c:pt>
                <c:pt idx="1044">
                  <c:v>0.90186755787037043</c:v>
                </c:pt>
                <c:pt idx="1045">
                  <c:v>0.90187244212962969</c:v>
                </c:pt>
                <c:pt idx="1046">
                  <c:v>0.90187885416666669</c:v>
                </c:pt>
                <c:pt idx="1047">
                  <c:v>0.90189015046296295</c:v>
                </c:pt>
                <c:pt idx="1048">
                  <c:v>0.90190148148148142</c:v>
                </c:pt>
                <c:pt idx="1049">
                  <c:v>0.9019082986111111</c:v>
                </c:pt>
                <c:pt idx="1050">
                  <c:v>0.90191277777777767</c:v>
                </c:pt>
                <c:pt idx="1051">
                  <c:v>0.90192408564814819</c:v>
                </c:pt>
                <c:pt idx="1052">
                  <c:v>0.90193550925925925</c:v>
                </c:pt>
                <c:pt idx="1053">
                  <c:v>0.90194413194444445</c:v>
                </c:pt>
                <c:pt idx="1054">
                  <c:v>0.90197438657407414</c:v>
                </c:pt>
                <c:pt idx="1055">
                  <c:v>0.90194667824074071</c:v>
                </c:pt>
                <c:pt idx="1056">
                  <c:v>0.90195797453703708</c:v>
                </c:pt>
                <c:pt idx="1057">
                  <c:v>0.90196930555555566</c:v>
                </c:pt>
                <c:pt idx="1058">
                  <c:v>0.90198078703703699</c:v>
                </c:pt>
                <c:pt idx="1059">
                  <c:v>0.90198599537037039</c:v>
                </c:pt>
                <c:pt idx="1060">
                  <c:v>0.90199203703703701</c:v>
                </c:pt>
                <c:pt idx="1061">
                  <c:v>0.90200322916666664</c:v>
                </c:pt>
                <c:pt idx="1062">
                  <c:v>0.90201108796296303</c:v>
                </c:pt>
                <c:pt idx="1063">
                  <c:v>0.90201454861111108</c:v>
                </c:pt>
                <c:pt idx="1064">
                  <c:v>0.90202583333333342</c:v>
                </c:pt>
                <c:pt idx="1065">
                  <c:v>0.90203715277777785</c:v>
                </c:pt>
                <c:pt idx="1066">
                  <c:v>0.90204900462962956</c:v>
                </c:pt>
                <c:pt idx="1067">
                  <c:v>0.9020542245370371</c:v>
                </c:pt>
                <c:pt idx="1068">
                  <c:v>0.9020597569444444</c:v>
                </c:pt>
                <c:pt idx="1069">
                  <c:v>0.90207104166666674</c:v>
                </c:pt>
                <c:pt idx="1070">
                  <c:v>0.90208164351851849</c:v>
                </c:pt>
                <c:pt idx="1071">
                  <c:v>0.90208288194444453</c:v>
                </c:pt>
                <c:pt idx="1072">
                  <c:v>0.90209366898148147</c:v>
                </c:pt>
                <c:pt idx="1073">
                  <c:v>0.9021049884259259</c:v>
                </c:pt>
                <c:pt idx="1074">
                  <c:v>0.90211684027777783</c:v>
                </c:pt>
                <c:pt idx="1075">
                  <c:v>0.90212476851851842</c:v>
                </c:pt>
                <c:pt idx="1076">
                  <c:v>0.9021276041666666</c:v>
                </c:pt>
                <c:pt idx="1077">
                  <c:v>0.90213890046296286</c:v>
                </c:pt>
                <c:pt idx="1078">
                  <c:v>0.90215072916666672</c:v>
                </c:pt>
                <c:pt idx="1079">
                  <c:v>0.90215361111111114</c:v>
                </c:pt>
                <c:pt idx="1080">
                  <c:v>0.90216152777777781</c:v>
                </c:pt>
                <c:pt idx="1081">
                  <c:v>0.9021729282407408</c:v>
                </c:pt>
                <c:pt idx="1082">
                  <c:v>0.9021841087962964</c:v>
                </c:pt>
                <c:pt idx="1083">
                  <c:v>0.90219412037037039</c:v>
                </c:pt>
                <c:pt idx="1084">
                  <c:v>0.90219543981481476</c:v>
                </c:pt>
                <c:pt idx="1085">
                  <c:v>0.9022067245370371</c:v>
                </c:pt>
                <c:pt idx="1086">
                  <c:v>0.90221805555555556</c:v>
                </c:pt>
                <c:pt idx="1087">
                  <c:v>0.90222765046296294</c:v>
                </c:pt>
                <c:pt idx="1088">
                  <c:v>0.90222935185185182</c:v>
                </c:pt>
                <c:pt idx="1089">
                  <c:v>0.90224067129629626</c:v>
                </c:pt>
                <c:pt idx="1090">
                  <c:v>0.90225196759259252</c:v>
                </c:pt>
                <c:pt idx="1091">
                  <c:v>0.90226328703703695</c:v>
                </c:pt>
                <c:pt idx="1092">
                  <c:v>0.9022649074074075</c:v>
                </c:pt>
                <c:pt idx="1093">
                  <c:v>0.90227458333333332</c:v>
                </c:pt>
                <c:pt idx="1094">
                  <c:v>0.90228587962962958</c:v>
                </c:pt>
                <c:pt idx="1095">
                  <c:v>0.9022970023148148</c:v>
                </c:pt>
                <c:pt idx="1096">
                  <c:v>0.9022982638888889</c:v>
                </c:pt>
                <c:pt idx="1097">
                  <c:v>0.90230849537037028</c:v>
                </c:pt>
                <c:pt idx="1098">
                  <c:v>0.90231979166666665</c:v>
                </c:pt>
                <c:pt idx="1099">
                  <c:v>0.90233168981481482</c:v>
                </c:pt>
                <c:pt idx="1100">
                  <c:v>0.90233546296296296</c:v>
                </c:pt>
                <c:pt idx="1101">
                  <c:v>0.90234240740740734</c:v>
                </c:pt>
                <c:pt idx="1102">
                  <c:v>0.90235384259259266</c:v>
                </c:pt>
                <c:pt idx="1103">
                  <c:v>0.90236547453703697</c:v>
                </c:pt>
                <c:pt idx="1104">
                  <c:v>0.90236925925925926</c:v>
                </c:pt>
                <c:pt idx="1105">
                  <c:v>0.90237636574074076</c:v>
                </c:pt>
                <c:pt idx="1106">
                  <c:v>0.90238766203703713</c:v>
                </c:pt>
                <c:pt idx="1107">
                  <c:v>0.90239991898148153</c:v>
                </c:pt>
                <c:pt idx="1108">
                  <c:v>0.90240511574074078</c:v>
                </c:pt>
                <c:pt idx="1109">
                  <c:v>0.90241026620370368</c:v>
                </c:pt>
                <c:pt idx="1110">
                  <c:v>0.90242157407407408</c:v>
                </c:pt>
                <c:pt idx="1111">
                  <c:v>0.90243287037037045</c:v>
                </c:pt>
                <c:pt idx="1112">
                  <c:v>0.90244094907407402</c:v>
                </c:pt>
                <c:pt idx="1113">
                  <c:v>0.90244418981481489</c:v>
                </c:pt>
                <c:pt idx="1114">
                  <c:v>0.90245548611111115</c:v>
                </c:pt>
                <c:pt idx="1115">
                  <c:v>0.90246680555555558</c:v>
                </c:pt>
                <c:pt idx="1116">
                  <c:v>0.90247679398148151</c:v>
                </c:pt>
                <c:pt idx="1117">
                  <c:v>0.90247820601851858</c:v>
                </c:pt>
                <c:pt idx="1118">
                  <c:v>0.90248939814814821</c:v>
                </c:pt>
                <c:pt idx="1119">
                  <c:v>0.90250069444444447</c:v>
                </c:pt>
                <c:pt idx="1120">
                  <c:v>0.90251206018518515</c:v>
                </c:pt>
                <c:pt idx="1121">
                  <c:v>0.90251408564814817</c:v>
                </c:pt>
                <c:pt idx="1122">
                  <c:v>0.90252333333333334</c:v>
                </c:pt>
                <c:pt idx="1123">
                  <c:v>0.90253473379629634</c:v>
                </c:pt>
                <c:pt idx="1124">
                  <c:v>0.90254591435185183</c:v>
                </c:pt>
                <c:pt idx="1125">
                  <c:v>0.90254760416666668</c:v>
                </c:pt>
                <c:pt idx="1126">
                  <c:v>0.90255725694444455</c:v>
                </c:pt>
                <c:pt idx="1127">
                  <c:v>0.90256855324074081</c:v>
                </c:pt>
                <c:pt idx="1128">
                  <c:v>0.9025798611111111</c:v>
                </c:pt>
                <c:pt idx="1129">
                  <c:v>0.90258344907407417</c:v>
                </c:pt>
                <c:pt idx="1130">
                  <c:v>0.90259116898148151</c:v>
                </c:pt>
                <c:pt idx="1131">
                  <c:v>0.90260246527777788</c:v>
                </c:pt>
                <c:pt idx="1132">
                  <c:v>0.90261410879629622</c:v>
                </c:pt>
                <c:pt idx="1133">
                  <c:v>0.90261931712962962</c:v>
                </c:pt>
                <c:pt idx="1134">
                  <c:v>0.90262508101851857</c:v>
                </c:pt>
                <c:pt idx="1135">
                  <c:v>0.90263640046296301</c:v>
                </c:pt>
                <c:pt idx="1136">
                  <c:v>0.90265241898148141</c:v>
                </c:pt>
                <c:pt idx="1137">
                  <c:v>0.90264769675925927</c:v>
                </c:pt>
                <c:pt idx="1138">
                  <c:v>0.90265739583333326</c:v>
                </c:pt>
                <c:pt idx="1139">
                  <c:v>0.90265910879629629</c:v>
                </c:pt>
                <c:pt idx="1140">
                  <c:v>0.90267032407407399</c:v>
                </c:pt>
                <c:pt idx="1141">
                  <c:v>0.90268160879629633</c:v>
                </c:pt>
                <c:pt idx="1142">
                  <c:v>0.90269092592592592</c:v>
                </c:pt>
                <c:pt idx="1143">
                  <c:v>0.90269292824074077</c:v>
                </c:pt>
                <c:pt idx="1144">
                  <c:v>0.90270423611111106</c:v>
                </c:pt>
                <c:pt idx="1145">
                  <c:v>0.90271563657407405</c:v>
                </c:pt>
                <c:pt idx="1146">
                  <c:v>0.90272678240740734</c:v>
                </c:pt>
                <c:pt idx="1147">
                  <c:v>0.90272804398148143</c:v>
                </c:pt>
                <c:pt idx="1148">
                  <c:v>0.90273814814814812</c:v>
                </c:pt>
                <c:pt idx="1149">
                  <c:v>0.90274945601851853</c:v>
                </c:pt>
                <c:pt idx="1150">
                  <c:v>0.90276076388888882</c:v>
                </c:pt>
                <c:pt idx="1151">
                  <c:v>0.902764074074074</c:v>
                </c:pt>
                <c:pt idx="1152">
                  <c:v>0.90277206018518508</c:v>
                </c:pt>
                <c:pt idx="1153">
                  <c:v>0.90278334490740741</c:v>
                </c:pt>
                <c:pt idx="1154">
                  <c:v>0.90279467592592599</c:v>
                </c:pt>
                <c:pt idx="1155">
                  <c:v>0.90279762731481483</c:v>
                </c:pt>
                <c:pt idx="1156">
                  <c:v>0.90280598379629629</c:v>
                </c:pt>
                <c:pt idx="1157">
                  <c:v>0.90281729166666669</c:v>
                </c:pt>
                <c:pt idx="1158">
                  <c:v>0.90282858796296306</c:v>
                </c:pt>
                <c:pt idx="1159">
                  <c:v>0.9028323958333333</c:v>
                </c:pt>
                <c:pt idx="1160">
                  <c:v>0.90284002314814815</c:v>
                </c:pt>
                <c:pt idx="1161">
                  <c:v>0.90285120370370375</c:v>
                </c:pt>
                <c:pt idx="1162">
                  <c:v>0.90286253472222222</c:v>
                </c:pt>
                <c:pt idx="1163">
                  <c:v>0.90286707175925918</c:v>
                </c:pt>
                <c:pt idx="1164">
                  <c:v>0.90287384259259262</c:v>
                </c:pt>
                <c:pt idx="1165">
                  <c:v>0.90288511574074082</c:v>
                </c:pt>
                <c:pt idx="1166">
                  <c:v>0.90289774305555559</c:v>
                </c:pt>
                <c:pt idx="1167">
                  <c:v>0.90290292824074081</c:v>
                </c:pt>
                <c:pt idx="1168">
                  <c:v>0.90290774305555555</c:v>
                </c:pt>
                <c:pt idx="1169">
                  <c:v>0.9029190393518518</c:v>
                </c:pt>
                <c:pt idx="1170">
                  <c:v>0.90293037037037038</c:v>
                </c:pt>
                <c:pt idx="1171">
                  <c:v>0.90293879629629625</c:v>
                </c:pt>
                <c:pt idx="1172">
                  <c:v>0.9029416550925925</c:v>
                </c:pt>
                <c:pt idx="1173">
                  <c:v>0.90295297453703693</c:v>
                </c:pt>
                <c:pt idx="1174">
                  <c:v>0.90296428240740745</c:v>
                </c:pt>
                <c:pt idx="1175">
                  <c:v>0.90297464120370374</c:v>
                </c:pt>
                <c:pt idx="1176">
                  <c:v>0.90297590277777784</c:v>
                </c:pt>
                <c:pt idx="1177">
                  <c:v>0.90298689814814814</c:v>
                </c:pt>
                <c:pt idx="1178">
                  <c:v>0.90299818287037026</c:v>
                </c:pt>
                <c:pt idx="1179">
                  <c:v>0.9030105092592593</c:v>
                </c:pt>
                <c:pt idx="1180">
                  <c:v>0.90301194444444455</c:v>
                </c:pt>
                <c:pt idx="1181">
                  <c:v>0.90302091435185183</c:v>
                </c:pt>
                <c:pt idx="1182">
                  <c:v>0.90303212962962964</c:v>
                </c:pt>
                <c:pt idx="1183">
                  <c:v>0.90304430555555548</c:v>
                </c:pt>
                <c:pt idx="1184">
                  <c:v>0.90304574074074073</c:v>
                </c:pt>
                <c:pt idx="1185">
                  <c:v>0.90305471064814824</c:v>
                </c:pt>
                <c:pt idx="1186">
                  <c:v>0.90306618055555565</c:v>
                </c:pt>
                <c:pt idx="1187">
                  <c:v>0.90307744212962959</c:v>
                </c:pt>
                <c:pt idx="1188">
                  <c:v>0.90308160879629629</c:v>
                </c:pt>
                <c:pt idx="1189">
                  <c:v>0.90308863425925923</c:v>
                </c:pt>
                <c:pt idx="1190">
                  <c:v>0.90309995370370366</c:v>
                </c:pt>
                <c:pt idx="1191">
                  <c:v>0.9031122800925927</c:v>
                </c:pt>
                <c:pt idx="1192">
                  <c:v>0.9031174652777777</c:v>
                </c:pt>
                <c:pt idx="1193">
                  <c:v>0.9031225810185185</c:v>
                </c:pt>
                <c:pt idx="1194">
                  <c:v>0.90313387731481487</c:v>
                </c:pt>
                <c:pt idx="1195">
                  <c:v>0.90314519675925931</c:v>
                </c:pt>
                <c:pt idx="1196">
                  <c:v>0.90315333333333336</c:v>
                </c:pt>
                <c:pt idx="1197">
                  <c:v>0.90315648148148142</c:v>
                </c:pt>
                <c:pt idx="1198">
                  <c:v>0.90316783564814818</c:v>
                </c:pt>
                <c:pt idx="1199">
                  <c:v>0.9031791203703704</c:v>
                </c:pt>
                <c:pt idx="1200">
                  <c:v>0.90318917824074074</c:v>
                </c:pt>
                <c:pt idx="1201">
                  <c:v>0.90319042824074069</c:v>
                </c:pt>
                <c:pt idx="1202">
                  <c:v>0.90320184027777772</c:v>
                </c:pt>
                <c:pt idx="1203">
                  <c:v>0.90321302083333332</c:v>
                </c:pt>
                <c:pt idx="1204">
                  <c:v>0.90322502314814812</c:v>
                </c:pt>
                <c:pt idx="1205">
                  <c:v>0.90322648148148144</c:v>
                </c:pt>
                <c:pt idx="1206">
                  <c:v>0.90323564814814816</c:v>
                </c:pt>
                <c:pt idx="1207">
                  <c:v>0.90324694444444453</c:v>
                </c:pt>
                <c:pt idx="1208">
                  <c:v>0.90325857638888885</c:v>
                </c:pt>
                <c:pt idx="1209">
                  <c:v>0.90325999999999995</c:v>
                </c:pt>
                <c:pt idx="1210">
                  <c:v>0.90326954861111108</c:v>
                </c:pt>
                <c:pt idx="1211">
                  <c:v>0.90328084490740734</c:v>
                </c:pt>
                <c:pt idx="1212">
                  <c:v>0.90329300925925926</c:v>
                </c:pt>
                <c:pt idx="1213">
                  <c:v>0.90329587962962965</c:v>
                </c:pt>
                <c:pt idx="1214">
                  <c:v>0.90330347222222229</c:v>
                </c:pt>
                <c:pt idx="1215">
                  <c:v>0.90331480324074065</c:v>
                </c:pt>
                <c:pt idx="1216">
                  <c:v>0.90332608796296299</c:v>
                </c:pt>
                <c:pt idx="1217">
                  <c:v>0.90333172453703703</c:v>
                </c:pt>
                <c:pt idx="1218">
                  <c:v>0.90336196759259257</c:v>
                </c:pt>
                <c:pt idx="1219">
                  <c:v>0.9033373726851851</c:v>
                </c:pt>
                <c:pt idx="1220">
                  <c:v>0.90334869212962954</c:v>
                </c:pt>
                <c:pt idx="1221">
                  <c:v>0.90336000000000005</c:v>
                </c:pt>
                <c:pt idx="1222">
                  <c:v>0.90336981481481482</c:v>
                </c:pt>
                <c:pt idx="1223">
                  <c:v>0.90337129629629631</c:v>
                </c:pt>
                <c:pt idx="1224">
                  <c:v>0.90338271990740748</c:v>
                </c:pt>
                <c:pt idx="1225">
                  <c:v>0.90339392361111115</c:v>
                </c:pt>
                <c:pt idx="1226">
                  <c:v>0.90340332175925919</c:v>
                </c:pt>
                <c:pt idx="1227">
                  <c:v>0.90340524305555558</c:v>
                </c:pt>
                <c:pt idx="1228">
                  <c:v>0.90341653935185195</c:v>
                </c:pt>
                <c:pt idx="1229">
                  <c:v>0.90342784722222225</c:v>
                </c:pt>
                <c:pt idx="1230">
                  <c:v>0.90343915509259265</c:v>
                </c:pt>
                <c:pt idx="1231">
                  <c:v>0.90344041666666663</c:v>
                </c:pt>
                <c:pt idx="1232">
                  <c:v>0.90345045138888891</c:v>
                </c:pt>
                <c:pt idx="1233">
                  <c:v>0.90346177083333334</c:v>
                </c:pt>
                <c:pt idx="1234">
                  <c:v>0.90347357638888892</c:v>
                </c:pt>
                <c:pt idx="1235">
                  <c:v>0.90347878472222221</c:v>
                </c:pt>
                <c:pt idx="1236">
                  <c:v>0.90348438657407415</c:v>
                </c:pt>
                <c:pt idx="1237">
                  <c:v>0.90349569444444444</c:v>
                </c:pt>
                <c:pt idx="1238">
                  <c:v>0.90350620370370371</c:v>
                </c:pt>
                <c:pt idx="1239">
                  <c:v>0.90350746527777781</c:v>
                </c:pt>
                <c:pt idx="1240">
                  <c:v>0.90351827546296304</c:v>
                </c:pt>
                <c:pt idx="1241">
                  <c:v>0.9035296064814814</c:v>
                </c:pt>
                <c:pt idx="1242">
                  <c:v>0.90354089120370373</c:v>
                </c:pt>
                <c:pt idx="1243">
                  <c:v>0.90354932870370375</c:v>
                </c:pt>
                <c:pt idx="1244">
                  <c:v>0.9035522222222222</c:v>
                </c:pt>
                <c:pt idx="1245">
                  <c:v>0.9035636226851852</c:v>
                </c:pt>
                <c:pt idx="1246">
                  <c:v>0.90357535879629625</c:v>
                </c:pt>
                <c:pt idx="1247">
                  <c:v>0.90357820601851857</c:v>
                </c:pt>
                <c:pt idx="1248">
                  <c:v>0.90358613425925915</c:v>
                </c:pt>
                <c:pt idx="1249">
                  <c:v>0.90359745370370381</c:v>
                </c:pt>
                <c:pt idx="1250">
                  <c:v>0.90360875000000007</c:v>
                </c:pt>
                <c:pt idx="1251">
                  <c:v>0.90361756944444449</c:v>
                </c:pt>
                <c:pt idx="1252">
                  <c:v>0.9036201620370371</c:v>
                </c:pt>
                <c:pt idx="1253">
                  <c:v>0.9036313773148148</c:v>
                </c:pt>
                <c:pt idx="1254">
                  <c:v>0.90364266203703714</c:v>
                </c:pt>
                <c:pt idx="1255">
                  <c:v>0.90365106481481483</c:v>
                </c:pt>
                <c:pt idx="1256">
                  <c:v>0.90365398148148157</c:v>
                </c:pt>
                <c:pt idx="1257">
                  <c:v>0.90366528935185186</c:v>
                </c:pt>
                <c:pt idx="1258">
                  <c:v>0.90367657407407409</c:v>
                </c:pt>
                <c:pt idx="1259">
                  <c:v>0.90368688657407414</c:v>
                </c:pt>
                <c:pt idx="1260">
                  <c:v>0.90368814814814813</c:v>
                </c:pt>
                <c:pt idx="1261">
                  <c:v>0.90369920138888882</c:v>
                </c:pt>
                <c:pt idx="1262">
                  <c:v>0.90371052083333325</c:v>
                </c:pt>
                <c:pt idx="1263">
                  <c:v>0.90372181712962962</c:v>
                </c:pt>
                <c:pt idx="1264">
                  <c:v>0.90372306712962969</c:v>
                </c:pt>
                <c:pt idx="1265">
                  <c:v>0.90373311342592588</c:v>
                </c:pt>
                <c:pt idx="1266">
                  <c:v>0.9037445486111112</c:v>
                </c:pt>
                <c:pt idx="1267">
                  <c:v>0.90375572916666658</c:v>
                </c:pt>
                <c:pt idx="1268">
                  <c:v>0.90375910879629628</c:v>
                </c:pt>
                <c:pt idx="1269">
                  <c:v>0.90376706018518516</c:v>
                </c:pt>
                <c:pt idx="1270">
                  <c:v>0.90377834490740738</c:v>
                </c:pt>
                <c:pt idx="1271">
                  <c:v>0.90378964120370364</c:v>
                </c:pt>
                <c:pt idx="1272">
                  <c:v>0.90379261574074077</c:v>
                </c:pt>
                <c:pt idx="1273">
                  <c:v>0.90380104166666664</c:v>
                </c:pt>
                <c:pt idx="1274">
                  <c:v>0.90381226851851848</c:v>
                </c:pt>
                <c:pt idx="1275">
                  <c:v>0.90382469907407403</c:v>
                </c:pt>
                <c:pt idx="1276">
                  <c:v>0.90382847222222218</c:v>
                </c:pt>
                <c:pt idx="1277">
                  <c:v>0.90383490740740735</c:v>
                </c:pt>
                <c:pt idx="1278">
                  <c:v>0.90384616898148151</c:v>
                </c:pt>
                <c:pt idx="1279">
                  <c:v>0.90385749999999998</c:v>
                </c:pt>
                <c:pt idx="1280">
                  <c:v>0.90386434027777784</c:v>
                </c:pt>
                <c:pt idx="1281">
                  <c:v>0.90386880787037038</c:v>
                </c:pt>
                <c:pt idx="1282">
                  <c:v>0.90388011574074068</c:v>
                </c:pt>
                <c:pt idx="1283">
                  <c:v>0.90389141203703705</c:v>
                </c:pt>
                <c:pt idx="1284">
                  <c:v>0.90390016203703694</c:v>
                </c:pt>
                <c:pt idx="1285">
                  <c:v>0.9039027083333333</c:v>
                </c:pt>
                <c:pt idx="1286">
                  <c:v>0.90391399305555564</c:v>
                </c:pt>
                <c:pt idx="1287">
                  <c:v>0.90392543981481488</c:v>
                </c:pt>
                <c:pt idx="1288">
                  <c:v>0.90393601851851857</c:v>
                </c:pt>
                <c:pt idx="1289">
                  <c:v>0.90393726851851852</c:v>
                </c:pt>
                <c:pt idx="1290">
                  <c:v>0.9039479398148148</c:v>
                </c:pt>
                <c:pt idx="1291">
                  <c:v>0.90395923611111106</c:v>
                </c:pt>
                <c:pt idx="1292">
                  <c:v>0.90397054398148147</c:v>
                </c:pt>
                <c:pt idx="1293">
                  <c:v>0.90397328703703705</c:v>
                </c:pt>
                <c:pt idx="1294">
                  <c:v>0.90398197916666667</c:v>
                </c:pt>
                <c:pt idx="1295">
                  <c:v>0.90399315972222227</c:v>
                </c:pt>
                <c:pt idx="1296">
                  <c:v>0.90400447916666671</c:v>
                </c:pt>
                <c:pt idx="1297">
                  <c:v>0.90400680555555557</c:v>
                </c:pt>
                <c:pt idx="1298">
                  <c:v>0.90401577546296297</c:v>
                </c:pt>
                <c:pt idx="1299">
                  <c:v>0.90402707175925923</c:v>
                </c:pt>
                <c:pt idx="1300">
                  <c:v>0.90403991898148151</c:v>
                </c:pt>
                <c:pt idx="1301">
                  <c:v>0.90403886574074077</c:v>
                </c:pt>
                <c:pt idx="1302">
                  <c:v>0.90404489583333325</c:v>
                </c:pt>
                <c:pt idx="1303">
                  <c:v>0.90405012731481482</c:v>
                </c:pt>
                <c:pt idx="1304">
                  <c:v>0.90406100694444447</c:v>
                </c:pt>
                <c:pt idx="1305">
                  <c:v>0.90407324074074069</c:v>
                </c:pt>
                <c:pt idx="1306">
                  <c:v>0.90407843749999994</c:v>
                </c:pt>
                <c:pt idx="1307">
                  <c:v>0.90408359953703699</c:v>
                </c:pt>
                <c:pt idx="1308">
                  <c:v>0.90409493055555556</c:v>
                </c:pt>
                <c:pt idx="1309">
                  <c:v>0.90410633101851845</c:v>
                </c:pt>
                <c:pt idx="1310">
                  <c:v>0.9041142708333334</c:v>
                </c:pt>
                <c:pt idx="1311">
                  <c:v>0.90411753472222223</c:v>
                </c:pt>
                <c:pt idx="1312">
                  <c:v>0.90412883101851849</c:v>
                </c:pt>
                <c:pt idx="1313">
                  <c:v>0.90414013888888889</c:v>
                </c:pt>
                <c:pt idx="1314">
                  <c:v>0.90415011574074067</c:v>
                </c:pt>
                <c:pt idx="1315">
                  <c:v>0.90415145833333332</c:v>
                </c:pt>
                <c:pt idx="1316">
                  <c:v>0.90416287037037035</c:v>
                </c:pt>
                <c:pt idx="1317">
                  <c:v>0.90417408564814805</c:v>
                </c:pt>
                <c:pt idx="1318">
                  <c:v>0.90418598379629633</c:v>
                </c:pt>
                <c:pt idx="1319">
                  <c:v>0.90418740740740733</c:v>
                </c:pt>
                <c:pt idx="1320">
                  <c:v>0.90419667824074068</c:v>
                </c:pt>
                <c:pt idx="1321">
                  <c:v>0.90420799768518512</c:v>
                </c:pt>
                <c:pt idx="1322">
                  <c:v>0.90421950231481485</c:v>
                </c:pt>
                <c:pt idx="1323">
                  <c:v>0.90422094907407402</c:v>
                </c:pt>
                <c:pt idx="1324">
                  <c:v>0.90423061342592603</c:v>
                </c:pt>
                <c:pt idx="1325">
                  <c:v>0.90424190972222229</c:v>
                </c:pt>
                <c:pt idx="1326">
                  <c:v>0.90425320601851855</c:v>
                </c:pt>
                <c:pt idx="1327">
                  <c:v>0.90425680555555565</c:v>
                </c:pt>
                <c:pt idx="1328">
                  <c:v>0.90428603009259267</c:v>
                </c:pt>
                <c:pt idx="1329">
                  <c:v>0.90426452546296299</c:v>
                </c:pt>
                <c:pt idx="1330">
                  <c:v>0.90427582175925936</c:v>
                </c:pt>
                <c:pt idx="1331">
                  <c:v>0.90428744212962953</c:v>
                </c:pt>
                <c:pt idx="1332">
                  <c:v>0.90429383101851846</c:v>
                </c:pt>
                <c:pt idx="1333">
                  <c:v>0.90429497685185189</c:v>
                </c:pt>
                <c:pt idx="1334">
                  <c:v>0.90432086805555556</c:v>
                </c:pt>
                <c:pt idx="1335">
                  <c:v>0.90432216435185186</c:v>
                </c:pt>
                <c:pt idx="1336">
                  <c:v>0.90432332175925934</c:v>
                </c:pt>
                <c:pt idx="1337">
                  <c:v>0.90432447916666669</c:v>
                </c:pt>
                <c:pt idx="1338">
                  <c:v>0.90432565972222223</c:v>
                </c:pt>
                <c:pt idx="1339">
                  <c:v>0.90432681712962959</c:v>
                </c:pt>
                <c:pt idx="1340">
                  <c:v>0.90432797453703706</c:v>
                </c:pt>
                <c:pt idx="1341">
                  <c:v>0.90432913194444442</c:v>
                </c:pt>
                <c:pt idx="1342">
                  <c:v>0.90433028935185178</c:v>
                </c:pt>
                <c:pt idx="1343">
                  <c:v>0.90433144675925925</c:v>
                </c:pt>
                <c:pt idx="1344">
                  <c:v>0.90433261574074075</c:v>
                </c:pt>
                <c:pt idx="1345">
                  <c:v>0.90433377314814811</c:v>
                </c:pt>
                <c:pt idx="1346">
                  <c:v>0.90433498842592597</c:v>
                </c:pt>
                <c:pt idx="1347">
                  <c:v>0.90433614583333333</c:v>
                </c:pt>
                <c:pt idx="1348">
                  <c:v>0.9043373032407408</c:v>
                </c:pt>
                <c:pt idx="1349">
                  <c:v>0.90433846064814816</c:v>
                </c:pt>
                <c:pt idx="1350">
                  <c:v>0.90433961805555552</c:v>
                </c:pt>
                <c:pt idx="1351">
                  <c:v>0.90434077546296299</c:v>
                </c:pt>
                <c:pt idx="1352">
                  <c:v>0.90434193287037035</c:v>
                </c:pt>
                <c:pt idx="1353">
                  <c:v>0.90434311342592588</c:v>
                </c:pt>
                <c:pt idx="1354">
                  <c:v>0.90434428240740738</c:v>
                </c:pt>
                <c:pt idx="1355">
                  <c:v>0.90434543981481486</c:v>
                </c:pt>
                <c:pt idx="1356">
                  <c:v>0.90434659722222221</c:v>
                </c:pt>
                <c:pt idx="1357">
                  <c:v>0.90434775462962957</c:v>
                </c:pt>
                <c:pt idx="1358">
                  <c:v>0.90434891203703704</c:v>
                </c:pt>
                <c:pt idx="1359">
                  <c:v>0.9043500694444444</c:v>
                </c:pt>
                <c:pt idx="1360">
                  <c:v>0.90435122685185176</c:v>
                </c:pt>
                <c:pt idx="1361">
                  <c:v>0.9043524652777778</c:v>
                </c:pt>
                <c:pt idx="1362">
                  <c:v>0.90435362268518515</c:v>
                </c:pt>
                <c:pt idx="1363">
                  <c:v>0.90435478009259251</c:v>
                </c:pt>
                <c:pt idx="1364">
                  <c:v>0.90435594907407413</c:v>
                </c:pt>
                <c:pt idx="1365">
                  <c:v>0.90435710648148149</c:v>
                </c:pt>
                <c:pt idx="1366">
                  <c:v>0.90435826388888885</c:v>
                </c:pt>
                <c:pt idx="1367">
                  <c:v>0.90435942129629632</c:v>
                </c:pt>
                <c:pt idx="1368">
                  <c:v>0.90436060185185185</c:v>
                </c:pt>
                <c:pt idx="1369">
                  <c:v>0.90429844907407408</c:v>
                </c:pt>
                <c:pt idx="1370">
                  <c:v>0.90429844907407408</c:v>
                </c:pt>
                <c:pt idx="1371">
                  <c:v>0.90430973379629631</c:v>
                </c:pt>
                <c:pt idx="1372">
                  <c:v>0.90430973379629631</c:v>
                </c:pt>
                <c:pt idx="1373">
                  <c:v>0.90432216435185186</c:v>
                </c:pt>
                <c:pt idx="1374">
                  <c:v>0.90432216435185186</c:v>
                </c:pt>
                <c:pt idx="1375">
                  <c:v>0.90433260416666661</c:v>
                </c:pt>
                <c:pt idx="1376">
                  <c:v>0.90433260416666661</c:v>
                </c:pt>
                <c:pt idx="1377">
                  <c:v>0.90434427083333324</c:v>
                </c:pt>
                <c:pt idx="1378">
                  <c:v>0.90434427083333324</c:v>
                </c:pt>
                <c:pt idx="1379">
                  <c:v>0.90435592592592595</c:v>
                </c:pt>
                <c:pt idx="1380">
                  <c:v>0.90435592592592595</c:v>
                </c:pt>
                <c:pt idx="1381">
                  <c:v>0.9043662731481481</c:v>
                </c:pt>
                <c:pt idx="1382">
                  <c:v>0.9043662731481481</c:v>
                </c:pt>
                <c:pt idx="1383">
                  <c:v>0.90437759259259254</c:v>
                </c:pt>
                <c:pt idx="1384">
                  <c:v>0.90437759259259254</c:v>
                </c:pt>
                <c:pt idx="1385">
                  <c:v>0.90438900462962968</c:v>
                </c:pt>
                <c:pt idx="1386">
                  <c:v>0.90438900462962968</c:v>
                </c:pt>
                <c:pt idx="1387">
                  <c:v>0.90439439814814815</c:v>
                </c:pt>
                <c:pt idx="1388">
                  <c:v>0.90439565972222224</c:v>
                </c:pt>
                <c:pt idx="1389">
                  <c:v>0.90440017361111114</c:v>
                </c:pt>
                <c:pt idx="1390">
                  <c:v>0.90440017361111114</c:v>
                </c:pt>
                <c:pt idx="1391">
                  <c:v>0.90441151620370375</c:v>
                </c:pt>
                <c:pt idx="1392">
                  <c:v>0.90441151620370375</c:v>
                </c:pt>
                <c:pt idx="1393">
                  <c:v>0.90442281250000001</c:v>
                </c:pt>
                <c:pt idx="1394">
                  <c:v>0.90442281250000001</c:v>
                </c:pt>
                <c:pt idx="1395">
                  <c:v>0.90443508101851855</c:v>
                </c:pt>
                <c:pt idx="1396">
                  <c:v>0.90443508101851855</c:v>
                </c:pt>
                <c:pt idx="1397">
                  <c:v>0.90444437500000008</c:v>
                </c:pt>
                <c:pt idx="1398">
                  <c:v>0.90444562500000003</c:v>
                </c:pt>
                <c:pt idx="1399">
                  <c:v>0.90444562500000003</c:v>
                </c:pt>
                <c:pt idx="1400">
                  <c:v>0.90445671296296304</c:v>
                </c:pt>
                <c:pt idx="1401">
                  <c:v>0.90445671296296304</c:v>
                </c:pt>
                <c:pt idx="1402">
                  <c:v>0.90446834490740746</c:v>
                </c:pt>
                <c:pt idx="1403">
                  <c:v>0.90446834490740746</c:v>
                </c:pt>
                <c:pt idx="1404">
                  <c:v>0.90447636574074075</c:v>
                </c:pt>
                <c:pt idx="1405">
                  <c:v>0.90447934027777777</c:v>
                </c:pt>
                <c:pt idx="1406">
                  <c:v>0.90447934027777777</c:v>
                </c:pt>
                <c:pt idx="1407">
                  <c:v>0.90449069444444452</c:v>
                </c:pt>
                <c:pt idx="1408">
                  <c:v>0.90449069444444452</c:v>
                </c:pt>
                <c:pt idx="1409">
                  <c:v>0.90450251157407413</c:v>
                </c:pt>
                <c:pt idx="1410">
                  <c:v>0.90450251157407413</c:v>
                </c:pt>
                <c:pt idx="1411">
                  <c:v>0.90451190972222228</c:v>
                </c:pt>
                <c:pt idx="1412">
                  <c:v>0.90453650462962953</c:v>
                </c:pt>
                <c:pt idx="1413">
                  <c:v>0.9045132407407408</c:v>
                </c:pt>
                <c:pt idx="1414">
                  <c:v>0.9045132407407408</c:v>
                </c:pt>
                <c:pt idx="1415">
                  <c:v>0.90452468750000004</c:v>
                </c:pt>
                <c:pt idx="1416">
                  <c:v>0.90452468750000004</c:v>
                </c:pt>
                <c:pt idx="1417">
                  <c:v>0.90453586805555553</c:v>
                </c:pt>
                <c:pt idx="1418">
                  <c:v>0.90453586805555553</c:v>
                </c:pt>
                <c:pt idx="1419">
                  <c:v>0.90453765046296297</c:v>
                </c:pt>
                <c:pt idx="1420">
                  <c:v>0.9045557870370371</c:v>
                </c:pt>
                <c:pt idx="1421">
                  <c:v>0.90454366898148153</c:v>
                </c:pt>
                <c:pt idx="1422">
                  <c:v>0.90454718749999996</c:v>
                </c:pt>
                <c:pt idx="1423">
                  <c:v>0.90454718749999996</c:v>
                </c:pt>
                <c:pt idx="1424">
                  <c:v>0.9045585069444444</c:v>
                </c:pt>
                <c:pt idx="1425">
                  <c:v>0.9045585069444444</c:v>
                </c:pt>
                <c:pt idx="1426">
                  <c:v>0.90456629629629626</c:v>
                </c:pt>
                <c:pt idx="1427">
                  <c:v>0.90456978009259259</c:v>
                </c:pt>
                <c:pt idx="1428">
                  <c:v>0.90456978009259259</c:v>
                </c:pt>
                <c:pt idx="1429">
                  <c:v>0.90457505787037029</c:v>
                </c:pt>
                <c:pt idx="1430">
                  <c:v>0.90458111111111117</c:v>
                </c:pt>
                <c:pt idx="1431">
                  <c:v>0.90458111111111117</c:v>
                </c:pt>
                <c:pt idx="1432">
                  <c:v>0.90459240740740743</c:v>
                </c:pt>
                <c:pt idx="1433">
                  <c:v>0.90459240740740743</c:v>
                </c:pt>
                <c:pt idx="1434">
                  <c:v>0.90460372685185186</c:v>
                </c:pt>
                <c:pt idx="1435">
                  <c:v>0.90460372685185186</c:v>
                </c:pt>
                <c:pt idx="1436">
                  <c:v>0.90461579861111108</c:v>
                </c:pt>
                <c:pt idx="1437">
                  <c:v>0.90461579861111108</c:v>
                </c:pt>
                <c:pt idx="1438">
                  <c:v>0.90462380787037044</c:v>
                </c:pt>
                <c:pt idx="1439">
                  <c:v>0.90462634259259256</c:v>
                </c:pt>
                <c:pt idx="1440">
                  <c:v>0.90462634259259256</c:v>
                </c:pt>
                <c:pt idx="1441">
                  <c:v>0.90463763888888893</c:v>
                </c:pt>
                <c:pt idx="1442">
                  <c:v>0.90463763888888893</c:v>
                </c:pt>
                <c:pt idx="1443">
                  <c:v>0.90464821759259262</c:v>
                </c:pt>
                <c:pt idx="1444">
                  <c:v>0.90464949074074064</c:v>
                </c:pt>
                <c:pt idx="1445">
                  <c:v>0.90464949074074064</c:v>
                </c:pt>
                <c:pt idx="1446">
                  <c:v>0.90466025462962962</c:v>
                </c:pt>
                <c:pt idx="1447">
                  <c:v>0.90466025462962962</c:v>
                </c:pt>
                <c:pt idx="1448">
                  <c:v>0.90467155092592588</c:v>
                </c:pt>
                <c:pt idx="1449">
                  <c:v>0.90467155092592588</c:v>
                </c:pt>
                <c:pt idx="1450">
                  <c:v>0.90468292824074081</c:v>
                </c:pt>
                <c:pt idx="1451">
                  <c:v>0.90468292824074081</c:v>
                </c:pt>
                <c:pt idx="1452">
                  <c:v>0.90469348379629633</c:v>
                </c:pt>
                <c:pt idx="1453">
                  <c:v>0.90469475694444446</c:v>
                </c:pt>
                <c:pt idx="1454">
                  <c:v>0.90469475694444446</c:v>
                </c:pt>
                <c:pt idx="1455">
                  <c:v>0.90470557870370361</c:v>
                </c:pt>
                <c:pt idx="1456">
                  <c:v>0.90470557870370361</c:v>
                </c:pt>
                <c:pt idx="1457">
                  <c:v>0.90471793981481474</c:v>
                </c:pt>
                <c:pt idx="1458">
                  <c:v>0.90471793981481474</c:v>
                </c:pt>
                <c:pt idx="1459">
                  <c:v>0.9047207986111111</c:v>
                </c:pt>
                <c:pt idx="1460">
                  <c:v>0.90474770833333329</c:v>
                </c:pt>
                <c:pt idx="1461">
                  <c:v>0.90475589120370381</c:v>
                </c:pt>
                <c:pt idx="1462">
                  <c:v>0.90472807870370364</c:v>
                </c:pt>
                <c:pt idx="1463">
                  <c:v>0.90472807870370364</c:v>
                </c:pt>
                <c:pt idx="1464">
                  <c:v>0.90473937500000001</c:v>
                </c:pt>
                <c:pt idx="1465">
                  <c:v>0.90473937500000001</c:v>
                </c:pt>
                <c:pt idx="1466">
                  <c:v>0.90474886574074065</c:v>
                </c:pt>
                <c:pt idx="1467">
                  <c:v>0.90475070601851859</c:v>
                </c:pt>
                <c:pt idx="1468">
                  <c:v>0.90475070601851859</c:v>
                </c:pt>
                <c:pt idx="1469">
                  <c:v>0.90476924768518519</c:v>
                </c:pt>
                <c:pt idx="1470">
                  <c:v>0.90475486111111103</c:v>
                </c:pt>
                <c:pt idx="1471">
                  <c:v>0.90476228009259252</c:v>
                </c:pt>
                <c:pt idx="1472">
                  <c:v>0.90476228009259252</c:v>
                </c:pt>
                <c:pt idx="1473">
                  <c:v>0.90477332175925929</c:v>
                </c:pt>
                <c:pt idx="1474">
                  <c:v>0.90477332175925929</c:v>
                </c:pt>
                <c:pt idx="1475">
                  <c:v>0.90477973379629628</c:v>
                </c:pt>
                <c:pt idx="1476">
                  <c:v>0.90478334490740731</c:v>
                </c:pt>
                <c:pt idx="1477">
                  <c:v>0.90478461805555555</c:v>
                </c:pt>
                <c:pt idx="1478">
                  <c:v>0.90478461805555555</c:v>
                </c:pt>
                <c:pt idx="1479">
                  <c:v>0.90479590277777777</c:v>
                </c:pt>
                <c:pt idx="1480">
                  <c:v>0.90479590277777777</c:v>
                </c:pt>
                <c:pt idx="1481">
                  <c:v>0.90480723379629635</c:v>
                </c:pt>
                <c:pt idx="1482">
                  <c:v>0.90480723379629635</c:v>
                </c:pt>
                <c:pt idx="1483">
                  <c:v>0.90481869212962962</c:v>
                </c:pt>
                <c:pt idx="1484">
                  <c:v>0.90481869212962962</c:v>
                </c:pt>
                <c:pt idx="1485">
                  <c:v>0.90483077546296287</c:v>
                </c:pt>
                <c:pt idx="1486">
                  <c:v>0.90483077546296287</c:v>
                </c:pt>
                <c:pt idx="1487">
                  <c:v>0.90483722222222218</c:v>
                </c:pt>
                <c:pt idx="1488">
                  <c:v>0.9048411458333333</c:v>
                </c:pt>
                <c:pt idx="1489">
                  <c:v>0.9048411458333333</c:v>
                </c:pt>
                <c:pt idx="1490">
                  <c:v>0.90485244212962967</c:v>
                </c:pt>
                <c:pt idx="1491">
                  <c:v>0.90485244212962967</c:v>
                </c:pt>
                <c:pt idx="1492">
                  <c:v>0.90485928240740743</c:v>
                </c:pt>
                <c:pt idx="1493">
                  <c:v>0.90486393518518515</c:v>
                </c:pt>
                <c:pt idx="1494">
                  <c:v>0.90486393518518515</c:v>
                </c:pt>
                <c:pt idx="1495">
                  <c:v>0.90487506944444451</c:v>
                </c:pt>
                <c:pt idx="1496">
                  <c:v>0.90487506944444451</c:v>
                </c:pt>
                <c:pt idx="1497">
                  <c:v>0.90488649305555546</c:v>
                </c:pt>
                <c:pt idx="1498">
                  <c:v>0.90488649305555546</c:v>
                </c:pt>
                <c:pt idx="1499">
                  <c:v>0.90489806712962961</c:v>
                </c:pt>
                <c:pt idx="1500">
                  <c:v>0.90489806712962961</c:v>
                </c:pt>
                <c:pt idx="1501">
                  <c:v>0.90490451388888893</c:v>
                </c:pt>
                <c:pt idx="1502">
                  <c:v>0.90490896990740743</c:v>
                </c:pt>
                <c:pt idx="1503">
                  <c:v>0.90490896990740743</c:v>
                </c:pt>
                <c:pt idx="1504">
                  <c:v>0.90492030092592601</c:v>
                </c:pt>
                <c:pt idx="1505">
                  <c:v>0.90492030092592601</c:v>
                </c:pt>
                <c:pt idx="1506">
                  <c:v>0.90492895833333342</c:v>
                </c:pt>
                <c:pt idx="1507">
                  <c:v>0.90495820601851851</c:v>
                </c:pt>
                <c:pt idx="1508">
                  <c:v>0.90493159722222227</c:v>
                </c:pt>
                <c:pt idx="1509">
                  <c:v>0.90493159722222227</c:v>
                </c:pt>
                <c:pt idx="1510">
                  <c:v>0.90494291666666671</c:v>
                </c:pt>
                <c:pt idx="1511">
                  <c:v>0.90494291666666671</c:v>
                </c:pt>
                <c:pt idx="1512">
                  <c:v>0.90495421296296297</c:v>
                </c:pt>
                <c:pt idx="1513">
                  <c:v>0.90495421296296297</c:v>
                </c:pt>
                <c:pt idx="1514">
                  <c:v>0.90495935185185183</c:v>
                </c:pt>
                <c:pt idx="1515">
                  <c:v>0.9049775000000001</c:v>
                </c:pt>
                <c:pt idx="1516">
                  <c:v>0.90496538194444442</c:v>
                </c:pt>
                <c:pt idx="1517">
                  <c:v>0.904965625</c:v>
                </c:pt>
                <c:pt idx="1518">
                  <c:v>0.904965625</c:v>
                </c:pt>
                <c:pt idx="1519">
                  <c:v>0.90497748842592596</c:v>
                </c:pt>
                <c:pt idx="1520">
                  <c:v>0.90497748842592596</c:v>
                </c:pt>
                <c:pt idx="1521">
                  <c:v>0.90498798611111109</c:v>
                </c:pt>
                <c:pt idx="1522">
                  <c:v>0.90499393518518512</c:v>
                </c:pt>
                <c:pt idx="1523">
                  <c:v>0.90499399305555561</c:v>
                </c:pt>
                <c:pt idx="1524">
                  <c:v>0.90498924768518518</c:v>
                </c:pt>
                <c:pt idx="1525">
                  <c:v>0.90498924768518518</c:v>
                </c:pt>
                <c:pt idx="1526">
                  <c:v>0.90499936342592591</c:v>
                </c:pt>
                <c:pt idx="1527">
                  <c:v>0.90500067129629624</c:v>
                </c:pt>
                <c:pt idx="1528">
                  <c:v>0.90500182870370371</c:v>
                </c:pt>
                <c:pt idx="1529">
                  <c:v>0.90502925925925926</c:v>
                </c:pt>
                <c:pt idx="1530">
                  <c:v>0.90503040509259269</c:v>
                </c:pt>
                <c:pt idx="1531">
                  <c:v>0.90503178240740745</c:v>
                </c:pt>
                <c:pt idx="1532">
                  <c:v>0.90504452546296299</c:v>
                </c:pt>
                <c:pt idx="1533">
                  <c:v>0.90504567129629632</c:v>
                </c:pt>
                <c:pt idx="1534">
                  <c:v>0.90506891203703699</c:v>
                </c:pt>
                <c:pt idx="1535">
                  <c:v>0.90500067129629624</c:v>
                </c:pt>
                <c:pt idx="1536">
                  <c:v>0.9054552199074074</c:v>
                </c:pt>
                <c:pt idx="1537">
                  <c:v>0.9050037847222222</c:v>
                </c:pt>
                <c:pt idx="1538">
                  <c:v>0.90545768518518521</c:v>
                </c:pt>
                <c:pt idx="1539">
                  <c:v>0.90503340277777777</c:v>
                </c:pt>
                <c:pt idx="1540">
                  <c:v>0.90546246527777774</c:v>
                </c:pt>
                <c:pt idx="1541">
                  <c:v>0.90504687500000003</c:v>
                </c:pt>
                <c:pt idx="1542">
                  <c:v>0.90546493055555555</c:v>
                </c:pt>
                <c:pt idx="1543">
                  <c:v>0.90504688657407406</c:v>
                </c:pt>
                <c:pt idx="1544">
                  <c:v>0.90546972222222222</c:v>
                </c:pt>
                <c:pt idx="1545">
                  <c:v>0.9050874537037038</c:v>
                </c:pt>
                <c:pt idx="1546">
                  <c:v>0.90547444444444436</c:v>
                </c:pt>
                <c:pt idx="1547">
                  <c:v>0.90547560185185183</c:v>
                </c:pt>
                <c:pt idx="1548">
                  <c:v>0.90547700231481487</c:v>
                </c:pt>
                <c:pt idx="1549">
                  <c:v>0.90547829861111107</c:v>
                </c:pt>
                <c:pt idx="1550">
                  <c:v>0.90547949074074074</c:v>
                </c:pt>
                <c:pt idx="1551">
                  <c:v>0.90551481481481488</c:v>
                </c:pt>
                <c:pt idx="1552">
                  <c:v>0.90555004629629632</c:v>
                </c:pt>
                <c:pt idx="1553">
                  <c:v>0.90558525462962969</c:v>
                </c:pt>
                <c:pt idx="1554">
                  <c:v>0.90562046296296295</c:v>
                </c:pt>
                <c:pt idx="1555">
                  <c:v>0.90565569444444449</c:v>
                </c:pt>
                <c:pt idx="1556">
                  <c:v>0.90569091435185189</c:v>
                </c:pt>
                <c:pt idx="1557">
                  <c:v>0.9057261342592593</c:v>
                </c:pt>
                <c:pt idx="1558">
                  <c:v>0.9057613541666667</c:v>
                </c:pt>
                <c:pt idx="1559">
                  <c:v>0.90579524305555559</c:v>
                </c:pt>
                <c:pt idx="1560">
                  <c:v>0.90579883101851844</c:v>
                </c:pt>
                <c:pt idx="1561">
                  <c:v>0.90583159722222228</c:v>
                </c:pt>
                <c:pt idx="1562">
                  <c:v>0.9058327430555555</c:v>
                </c:pt>
                <c:pt idx="1563">
                  <c:v>0.90586449074074071</c:v>
                </c:pt>
                <c:pt idx="1564">
                  <c:v>0.90586564814814807</c:v>
                </c:pt>
                <c:pt idx="1565">
                  <c:v>0.90586693287037034</c:v>
                </c:pt>
                <c:pt idx="1566">
                  <c:v>0.90586811342592588</c:v>
                </c:pt>
                <c:pt idx="1567">
                  <c:v>0.90587166666666663</c:v>
                </c:pt>
                <c:pt idx="1568">
                  <c:v>0.9058997685185185</c:v>
                </c:pt>
                <c:pt idx="1569">
                  <c:v>0.90590326388888887</c:v>
                </c:pt>
                <c:pt idx="1570">
                  <c:v>0.90593484953703707</c:v>
                </c:pt>
                <c:pt idx="1571">
                  <c:v>0.90593600694444454</c:v>
                </c:pt>
                <c:pt idx="1572">
                  <c:v>0.90593715277777775</c:v>
                </c:pt>
                <c:pt idx="1573">
                  <c:v>0.90593834490740743</c:v>
                </c:pt>
                <c:pt idx="1574">
                  <c:v>0.90593853009259251</c:v>
                </c:pt>
                <c:pt idx="1575">
                  <c:v>0.90593909722222221</c:v>
                </c:pt>
                <c:pt idx="1576">
                  <c:v>0.90593968749999998</c:v>
                </c:pt>
                <c:pt idx="1577">
                  <c:v>0.90594025462962957</c:v>
                </c:pt>
                <c:pt idx="1578">
                  <c:v>0.90594197916666663</c:v>
                </c:pt>
                <c:pt idx="1579">
                  <c:v>0.90594199074074078</c:v>
                </c:pt>
                <c:pt idx="1580">
                  <c:v>0.90594319444444438</c:v>
                </c:pt>
                <c:pt idx="1581">
                  <c:v>0.90594320601851852</c:v>
                </c:pt>
                <c:pt idx="1582">
                  <c:v>0.90594321759259255</c:v>
                </c:pt>
                <c:pt idx="1583">
                  <c:v>0.90594443287037041</c:v>
                </c:pt>
                <c:pt idx="1584">
                  <c:v>0.90594444444444455</c:v>
                </c:pt>
                <c:pt idx="1585">
                  <c:v>0.90594445601851847</c:v>
                </c:pt>
                <c:pt idx="1586">
                  <c:v>0.90595896990740743</c:v>
                </c:pt>
                <c:pt idx="1587">
                  <c:v>0.90597071759259251</c:v>
                </c:pt>
                <c:pt idx="1588">
                  <c:v>0.90597187499999998</c:v>
                </c:pt>
                <c:pt idx="1589">
                  <c:v>0.90597303240740734</c:v>
                </c:pt>
                <c:pt idx="1590">
                  <c:v>0.90600579861111108</c:v>
                </c:pt>
                <c:pt idx="1591">
                  <c:v>0.90600695601851855</c:v>
                </c:pt>
                <c:pt idx="1592">
                  <c:v>0.90600810185185188</c:v>
                </c:pt>
                <c:pt idx="1593">
                  <c:v>0.90600930555555559</c:v>
                </c:pt>
                <c:pt idx="1594">
                  <c:v>0.90600931712962962</c:v>
                </c:pt>
                <c:pt idx="1595">
                  <c:v>0.90600931712962962</c:v>
                </c:pt>
                <c:pt idx="1596">
                  <c:v>0.90600957175925922</c:v>
                </c:pt>
                <c:pt idx="1597">
                  <c:v>0.90600987268518518</c:v>
                </c:pt>
                <c:pt idx="1598">
                  <c:v>0.90601016203703699</c:v>
                </c:pt>
                <c:pt idx="1599">
                  <c:v>0.90601056712962968</c:v>
                </c:pt>
                <c:pt idx="1600">
                  <c:v>0.9060108564814815</c:v>
                </c:pt>
                <c:pt idx="1601">
                  <c:v>0.90601116898148149</c:v>
                </c:pt>
                <c:pt idx="1602">
                  <c:v>0.90601145833333341</c:v>
                </c:pt>
                <c:pt idx="1603">
                  <c:v>0.90601287037037037</c:v>
                </c:pt>
                <c:pt idx="1604">
                  <c:v>0.90601287037037037</c:v>
                </c:pt>
                <c:pt idx="1605">
                  <c:v>0.90601288194444451</c:v>
                </c:pt>
                <c:pt idx="1606">
                  <c:v>0.90602973379629637</c:v>
                </c:pt>
                <c:pt idx="1607">
                  <c:v>0.90604151620370377</c:v>
                </c:pt>
                <c:pt idx="1608">
                  <c:v>0.90604333333333331</c:v>
                </c:pt>
                <c:pt idx="1609">
                  <c:v>0.90604447916666675</c:v>
                </c:pt>
                <c:pt idx="1610">
                  <c:v>0.90608881944444442</c:v>
                </c:pt>
                <c:pt idx="1611">
                  <c:v>0.90607739583333335</c:v>
                </c:pt>
                <c:pt idx="1612">
                  <c:v>0.90609490740740739</c:v>
                </c:pt>
                <c:pt idx="1613">
                  <c:v>0.90609708333333339</c:v>
                </c:pt>
                <c:pt idx="1614">
                  <c:v>0.90609712962962963</c:v>
                </c:pt>
                <c:pt idx="1615">
                  <c:v>0.90611245370370375</c:v>
                </c:pt>
                <c:pt idx="1616">
                  <c:v>0.90611371527777784</c:v>
                </c:pt>
                <c:pt idx="1617">
                  <c:v>0.90612071759259261</c:v>
                </c:pt>
              </c:numCache>
            </c:numRef>
          </c:xVal>
          <c:yVal>
            <c:numRef>
              <c:f>'2016-9-15T21-22-6'!$W$2:$W$1619</c:f>
              <c:numCache>
                <c:formatCode>General</c:formatCode>
                <c:ptCount val="1618"/>
                <c:pt idx="7">
                  <c:v>1.9999999999999999E-6</c:v>
                </c:pt>
                <c:pt idx="19">
                  <c:v>4.2099999999999999E-4</c:v>
                </c:pt>
                <c:pt idx="25">
                  <c:v>4.4339999999999996E-3</c:v>
                </c:pt>
                <c:pt idx="27">
                  <c:v>1.9705E-2</c:v>
                </c:pt>
                <c:pt idx="30">
                  <c:v>5.1442000000000002E-2</c:v>
                </c:pt>
                <c:pt idx="34">
                  <c:v>9.1604000000000005E-2</c:v>
                </c:pt>
                <c:pt idx="37">
                  <c:v>0.12341299999999999</c:v>
                </c:pt>
                <c:pt idx="43">
                  <c:v>0.13866100000000001</c:v>
                </c:pt>
                <c:pt idx="45">
                  <c:v>0.142514</c:v>
                </c:pt>
                <c:pt idx="47">
                  <c:v>0.14238600000000001</c:v>
                </c:pt>
                <c:pt idx="58">
                  <c:v>0</c:v>
                </c:pt>
                <c:pt idx="59">
                  <c:v>3.9999999999999998E-6</c:v>
                </c:pt>
                <c:pt idx="67">
                  <c:v>3.8000000000000002E-5</c:v>
                </c:pt>
                <c:pt idx="69">
                  <c:v>1.6699999999999999E-4</c:v>
                </c:pt>
                <c:pt idx="71">
                  <c:v>4.06E-4</c:v>
                </c:pt>
                <c:pt idx="73">
                  <c:v>6.1700000000000004E-4</c:v>
                </c:pt>
                <c:pt idx="75">
                  <c:v>5.7899999999999998E-4</c:v>
                </c:pt>
                <c:pt idx="77">
                  <c:v>1.9000000000000001E-4</c:v>
                </c:pt>
                <c:pt idx="79">
                  <c:v>-5.2899999999999996E-4</c:v>
                </c:pt>
                <c:pt idx="81">
                  <c:v>-1.585E-3</c:v>
                </c:pt>
                <c:pt idx="83">
                  <c:v>-2.9919999999999999E-3</c:v>
                </c:pt>
                <c:pt idx="85">
                  <c:v>-4.6350000000000002E-3</c:v>
                </c:pt>
                <c:pt idx="87">
                  <c:v>-6.2459999999999998E-3</c:v>
                </c:pt>
                <c:pt idx="89">
                  <c:v>-7.5170000000000002E-3</c:v>
                </c:pt>
                <c:pt idx="94">
                  <c:v>-8.2679999999999993E-3</c:v>
                </c:pt>
                <c:pt idx="96">
                  <c:v>-8.5360000000000002E-3</c:v>
                </c:pt>
                <c:pt idx="98">
                  <c:v>-8.4379999999999993E-3</c:v>
                </c:pt>
                <c:pt idx="100">
                  <c:v>-8.0000000000000002E-3</c:v>
                </c:pt>
                <c:pt idx="102">
                  <c:v>-7.2220000000000001E-3</c:v>
                </c:pt>
                <c:pt idx="104">
                  <c:v>-6.2919999999999998E-3</c:v>
                </c:pt>
                <c:pt idx="106">
                  <c:v>-5.5919999999999997E-3</c:v>
                </c:pt>
                <c:pt idx="108">
                  <c:v>-5.3550000000000004E-3</c:v>
                </c:pt>
                <c:pt idx="111">
                  <c:v>-5.339E-3</c:v>
                </c:pt>
                <c:pt idx="113">
                  <c:v>-5.2430000000000003E-3</c:v>
                </c:pt>
                <c:pt idx="115">
                  <c:v>-6.2179999999999996E-3</c:v>
                </c:pt>
                <c:pt idx="117">
                  <c:v>-1.1774E-2</c:v>
                </c:pt>
                <c:pt idx="119">
                  <c:v>-2.2995999999999999E-2</c:v>
                </c:pt>
                <c:pt idx="121">
                  <c:v>-2.9704000000000001E-2</c:v>
                </c:pt>
                <c:pt idx="123">
                  <c:v>-1.5143E-2</c:v>
                </c:pt>
                <c:pt idx="125">
                  <c:v>2.2099000000000001E-2</c:v>
                </c:pt>
                <c:pt idx="127">
                  <c:v>6.0442999999999997E-2</c:v>
                </c:pt>
                <c:pt idx="128">
                  <c:v>7.7757999999999994E-2</c:v>
                </c:pt>
                <c:pt idx="131">
                  <c:v>7.1485000000000007E-2</c:v>
                </c:pt>
                <c:pt idx="132">
                  <c:v>5.3726999999999997E-2</c:v>
                </c:pt>
                <c:pt idx="134">
                  <c:v>3.6983000000000002E-2</c:v>
                </c:pt>
                <c:pt idx="136">
                  <c:v>2.3262999999999999E-2</c:v>
                </c:pt>
                <c:pt idx="138">
                  <c:v>2.2680000000000001E-3</c:v>
                </c:pt>
                <c:pt idx="144">
                  <c:v>-3.2561E-2</c:v>
                </c:pt>
                <c:pt idx="147">
                  <c:v>-6.8396999999999999E-2</c:v>
                </c:pt>
                <c:pt idx="150">
                  <c:v>-8.5710999999999996E-2</c:v>
                </c:pt>
                <c:pt idx="153">
                  <c:v>-7.9505999999999993E-2</c:v>
                </c:pt>
                <c:pt idx="156">
                  <c:v>-5.7987999999999998E-2</c:v>
                </c:pt>
                <c:pt idx="160">
                  <c:v>-3.2649999999999998E-2</c:v>
                </c:pt>
                <c:pt idx="163">
                  <c:v>-1.6073E-2</c:v>
                </c:pt>
                <c:pt idx="166">
                  <c:v>-1.6192999999999999E-2</c:v>
                </c:pt>
                <c:pt idx="169">
                  <c:v>-2.9884999999999998E-2</c:v>
                </c:pt>
                <c:pt idx="172">
                  <c:v>-5.0275E-2</c:v>
                </c:pt>
                <c:pt idx="175">
                  <c:v>-7.5814000000000006E-2</c:v>
                </c:pt>
                <c:pt idx="178">
                  <c:v>-0.10760599999999999</c:v>
                </c:pt>
                <c:pt idx="181">
                  <c:v>-0.14485000000000001</c:v>
                </c:pt>
                <c:pt idx="184">
                  <c:v>-0.18543200000000001</c:v>
                </c:pt>
                <c:pt idx="187">
                  <c:v>-0.22653999999999999</c:v>
                </c:pt>
                <c:pt idx="190">
                  <c:v>-0.26428299999999999</c:v>
                </c:pt>
                <c:pt idx="193">
                  <c:v>-0.29432000000000003</c:v>
                </c:pt>
                <c:pt idx="196">
                  <c:v>-0.31262600000000001</c:v>
                </c:pt>
                <c:pt idx="199">
                  <c:v>-0.31614599999999998</c:v>
                </c:pt>
                <c:pt idx="202">
                  <c:v>-0.303568</c:v>
                </c:pt>
                <c:pt idx="205">
                  <c:v>-0.27587299999999998</c:v>
                </c:pt>
                <c:pt idx="208">
                  <c:v>-0.23618700000000001</c:v>
                </c:pt>
                <c:pt idx="211">
                  <c:v>-0.18882699999999999</c:v>
                </c:pt>
                <c:pt idx="214">
                  <c:v>-0.13857</c:v>
                </c:pt>
                <c:pt idx="217">
                  <c:v>-9.0970999999999996E-2</c:v>
                </c:pt>
                <c:pt idx="221">
                  <c:v>-5.2534999999999998E-2</c:v>
                </c:pt>
                <c:pt idx="224">
                  <c:v>-2.9537999999999998E-2</c:v>
                </c:pt>
                <c:pt idx="227">
                  <c:v>-2.6388000000000002E-2</c:v>
                </c:pt>
                <c:pt idx="230">
                  <c:v>-4.4671000000000002E-2</c:v>
                </c:pt>
                <c:pt idx="233">
                  <c:v>-8.2983000000000001E-2</c:v>
                </c:pt>
                <c:pt idx="236">
                  <c:v>-0.13743</c:v>
                </c:pt>
                <c:pt idx="239">
                  <c:v>-0.202371</c:v>
                </c:pt>
                <c:pt idx="242">
                  <c:v>-0.27100200000000002</c:v>
                </c:pt>
                <c:pt idx="245">
                  <c:v>-0.33617799999999998</c:v>
                </c:pt>
                <c:pt idx="248">
                  <c:v>-0.39143699999999998</c:v>
                </c:pt>
                <c:pt idx="251">
                  <c:v>-0.43164200000000003</c:v>
                </c:pt>
                <c:pt idx="254">
                  <c:v>-0.453399</c:v>
                </c:pt>
                <c:pt idx="257">
                  <c:v>-0.45535599999999998</c:v>
                </c:pt>
                <c:pt idx="259">
                  <c:v>-0.43799399999999999</c:v>
                </c:pt>
                <c:pt idx="263">
                  <c:v>-0.40320600000000001</c:v>
                </c:pt>
                <c:pt idx="265">
                  <c:v>-0.35392400000000002</c:v>
                </c:pt>
                <c:pt idx="269">
                  <c:v>-0.29360999999999998</c:v>
                </c:pt>
                <c:pt idx="271">
                  <c:v>-0.22600899999999999</c:v>
                </c:pt>
                <c:pt idx="275">
                  <c:v>-0.155446</c:v>
                </c:pt>
                <c:pt idx="277">
                  <c:v>-8.7021000000000001E-2</c:v>
                </c:pt>
                <c:pt idx="281">
                  <c:v>-2.6335000000000001E-2</c:v>
                </c:pt>
                <c:pt idx="284">
                  <c:v>2.0945999999999999E-2</c:v>
                </c:pt>
                <c:pt idx="287">
                  <c:v>4.9801999999999999E-2</c:v>
                </c:pt>
                <c:pt idx="290">
                  <c:v>5.6717999999999998E-2</c:v>
                </c:pt>
                <c:pt idx="293">
                  <c:v>4.0280999999999997E-2</c:v>
                </c:pt>
                <c:pt idx="296">
                  <c:v>2.6440000000000001E-3</c:v>
                </c:pt>
                <c:pt idx="299">
                  <c:v>-4.7884999999999997E-2</c:v>
                </c:pt>
                <c:pt idx="302">
                  <c:v>-9.7684000000000007E-2</c:v>
                </c:pt>
                <c:pt idx="305">
                  <c:v>-0.134912</c:v>
                </c:pt>
                <c:pt idx="308">
                  <c:v>-0.15570300000000001</c:v>
                </c:pt>
                <c:pt idx="311">
                  <c:v>-0.16195799999999999</c:v>
                </c:pt>
                <c:pt idx="314">
                  <c:v>-0.155309</c:v>
                </c:pt>
                <c:pt idx="317">
                  <c:v>-0.13542100000000001</c:v>
                </c:pt>
                <c:pt idx="320">
                  <c:v>-0.103338</c:v>
                </c:pt>
                <c:pt idx="323">
                  <c:v>-6.5418000000000004E-2</c:v>
                </c:pt>
                <c:pt idx="326">
                  <c:v>-3.2301999999999997E-2</c:v>
                </c:pt>
                <c:pt idx="329">
                  <c:v>-1.1705E-2</c:v>
                </c:pt>
                <c:pt idx="332">
                  <c:v>-3.058E-3</c:v>
                </c:pt>
                <c:pt idx="335">
                  <c:v>-6.9899999999999997E-4</c:v>
                </c:pt>
                <c:pt idx="338">
                  <c:v>-8.5000000000000006E-5</c:v>
                </c:pt>
                <c:pt idx="342">
                  <c:v>3.4000000000000002E-4</c:v>
                </c:pt>
                <c:pt idx="348">
                  <c:v>6.3000000000000003E-4</c:v>
                </c:pt>
                <c:pt idx="354">
                  <c:v>7.1599999999999995E-4</c:v>
                </c:pt>
                <c:pt idx="359">
                  <c:v>7.6999999999999996E-4</c:v>
                </c:pt>
                <c:pt idx="361">
                  <c:v>8.6399999999999997E-4</c:v>
                </c:pt>
                <c:pt idx="363">
                  <c:v>7.8700000000000005E-4</c:v>
                </c:pt>
                <c:pt idx="365">
                  <c:v>3.68E-4</c:v>
                </c:pt>
                <c:pt idx="367">
                  <c:v>-3.3799999999999998E-4</c:v>
                </c:pt>
                <c:pt idx="369">
                  <c:v>-1.1249999999999999E-3</c:v>
                </c:pt>
                <c:pt idx="371">
                  <c:v>-1.658E-3</c:v>
                </c:pt>
                <c:pt idx="373">
                  <c:v>-1.751E-3</c:v>
                </c:pt>
                <c:pt idx="375">
                  <c:v>-1.627E-3</c:v>
                </c:pt>
                <c:pt idx="377">
                  <c:v>-1.5770000000000001E-3</c:v>
                </c:pt>
                <c:pt idx="379">
                  <c:v>-1.5479999999999999E-3</c:v>
                </c:pt>
                <c:pt idx="381">
                  <c:v>-1.3090000000000001E-3</c:v>
                </c:pt>
                <c:pt idx="383">
                  <c:v>-8.3000000000000001E-4</c:v>
                </c:pt>
                <c:pt idx="386">
                  <c:v>-3.7300000000000001E-4</c:v>
                </c:pt>
                <c:pt idx="388">
                  <c:v>-2.3499999999999999E-4</c:v>
                </c:pt>
                <c:pt idx="390">
                  <c:v>-3.8499999999999998E-4</c:v>
                </c:pt>
                <c:pt idx="396">
                  <c:v>-4.9200000000000003E-4</c:v>
                </c:pt>
                <c:pt idx="401">
                  <c:v>-3.7199999999999999E-4</c:v>
                </c:pt>
                <c:pt idx="407">
                  <c:v>-1.6699999999999999E-4</c:v>
                </c:pt>
                <c:pt idx="409">
                  <c:v>-6.9999999999999994E-5</c:v>
                </c:pt>
                <c:pt idx="411">
                  <c:v>-1.05E-4</c:v>
                </c:pt>
                <c:pt idx="413">
                  <c:v>-1.7699999999999999E-4</c:v>
                </c:pt>
                <c:pt idx="415">
                  <c:v>-2.04E-4</c:v>
                </c:pt>
                <c:pt idx="417">
                  <c:v>-2.02E-4</c:v>
                </c:pt>
                <c:pt idx="419">
                  <c:v>-2.04E-4</c:v>
                </c:pt>
                <c:pt idx="421">
                  <c:v>-1.7699999999999999E-4</c:v>
                </c:pt>
                <c:pt idx="423">
                  <c:v>-9.7999999999999997E-5</c:v>
                </c:pt>
                <c:pt idx="425">
                  <c:v>0</c:v>
                </c:pt>
                <c:pt idx="427">
                  <c:v>1.08E-4</c:v>
                </c:pt>
                <c:pt idx="429">
                  <c:v>2.8499999999999999E-4</c:v>
                </c:pt>
                <c:pt idx="432">
                  <c:v>6.4400000000000004E-4</c:v>
                </c:pt>
                <c:pt idx="434">
                  <c:v>1.227E-3</c:v>
                </c:pt>
                <c:pt idx="437">
                  <c:v>1.787E-3</c:v>
                </c:pt>
                <c:pt idx="445">
                  <c:v>1.926E-3</c:v>
                </c:pt>
                <c:pt idx="451">
                  <c:v>1.56E-3</c:v>
                </c:pt>
                <c:pt idx="453">
                  <c:v>9.1699999999999995E-4</c:v>
                </c:pt>
                <c:pt idx="455">
                  <c:v>1.7699999999999999E-4</c:v>
                </c:pt>
                <c:pt idx="457">
                  <c:v>-6.1499999999999999E-4</c:v>
                </c:pt>
                <c:pt idx="459">
                  <c:v>-1.3680000000000001E-3</c:v>
                </c:pt>
                <c:pt idx="461">
                  <c:v>-1.9170000000000001E-3</c:v>
                </c:pt>
                <c:pt idx="463">
                  <c:v>-2.1259999999999999E-3</c:v>
                </c:pt>
                <c:pt idx="465">
                  <c:v>-1.9870000000000001E-3</c:v>
                </c:pt>
                <c:pt idx="467">
                  <c:v>-1.6440000000000001E-3</c:v>
                </c:pt>
                <c:pt idx="469">
                  <c:v>-1.2600000000000001E-3</c:v>
                </c:pt>
                <c:pt idx="471">
                  <c:v>-8.61E-4</c:v>
                </c:pt>
                <c:pt idx="473">
                  <c:v>-3.57E-4</c:v>
                </c:pt>
                <c:pt idx="476">
                  <c:v>2.0100000000000001E-4</c:v>
                </c:pt>
                <c:pt idx="478">
                  <c:v>5.22E-4</c:v>
                </c:pt>
                <c:pt idx="480">
                  <c:v>4.2000000000000002E-4</c:v>
                </c:pt>
                <c:pt idx="486">
                  <c:v>1.54E-4</c:v>
                </c:pt>
                <c:pt idx="491">
                  <c:v>1.4100000000000001E-4</c:v>
                </c:pt>
                <c:pt idx="497">
                  <c:v>4.5100000000000001E-4</c:v>
                </c:pt>
                <c:pt idx="499">
                  <c:v>8.2299999999999995E-4</c:v>
                </c:pt>
                <c:pt idx="501">
                  <c:v>9.9599999999999992E-4</c:v>
                </c:pt>
                <c:pt idx="503">
                  <c:v>8.8400000000000002E-4</c:v>
                </c:pt>
                <c:pt idx="505">
                  <c:v>5.7799999999999995E-4</c:v>
                </c:pt>
                <c:pt idx="507">
                  <c:v>2.05E-4</c:v>
                </c:pt>
                <c:pt idx="509">
                  <c:v>-1.95E-4</c:v>
                </c:pt>
                <c:pt idx="511">
                  <c:v>-5.5800000000000001E-4</c:v>
                </c:pt>
                <c:pt idx="513">
                  <c:v>-7.9600000000000005E-4</c:v>
                </c:pt>
                <c:pt idx="515">
                  <c:v>-9.810000000000001E-4</c:v>
                </c:pt>
                <c:pt idx="517">
                  <c:v>-1.2329999999999999E-3</c:v>
                </c:pt>
                <c:pt idx="519">
                  <c:v>-1.4400000000000001E-3</c:v>
                </c:pt>
                <c:pt idx="522">
                  <c:v>-1.3680000000000001E-3</c:v>
                </c:pt>
                <c:pt idx="524">
                  <c:v>-9.3000000000000005E-4</c:v>
                </c:pt>
                <c:pt idx="526">
                  <c:v>-2.7799999999999998E-4</c:v>
                </c:pt>
                <c:pt idx="535">
                  <c:v>2.5099999999999998E-4</c:v>
                </c:pt>
                <c:pt idx="541">
                  <c:v>4.5100000000000001E-4</c:v>
                </c:pt>
                <c:pt idx="543">
                  <c:v>5.3300000000000005E-4</c:v>
                </c:pt>
                <c:pt idx="545">
                  <c:v>8.2100000000000001E-4</c:v>
                </c:pt>
                <c:pt idx="547">
                  <c:v>1.274E-3</c:v>
                </c:pt>
                <c:pt idx="549">
                  <c:v>1.573E-3</c:v>
                </c:pt>
                <c:pt idx="551">
                  <c:v>1.4679999999999999E-3</c:v>
                </c:pt>
                <c:pt idx="553">
                  <c:v>9.3400000000000004E-4</c:v>
                </c:pt>
                <c:pt idx="555">
                  <c:v>2.02E-4</c:v>
                </c:pt>
                <c:pt idx="557">
                  <c:v>-3.6000000000000002E-4</c:v>
                </c:pt>
                <c:pt idx="559">
                  <c:v>-6.4199999999999999E-4</c:v>
                </c:pt>
                <c:pt idx="561">
                  <c:v>-9.0200000000000002E-4</c:v>
                </c:pt>
                <c:pt idx="563">
                  <c:v>-1.2290000000000001E-3</c:v>
                </c:pt>
                <c:pt idx="565">
                  <c:v>-1.2589999999999999E-3</c:v>
                </c:pt>
                <c:pt idx="568">
                  <c:v>-7.54E-4</c:v>
                </c:pt>
                <c:pt idx="570">
                  <c:v>-8.2000000000000001E-5</c:v>
                </c:pt>
                <c:pt idx="573">
                  <c:v>2.7E-4</c:v>
                </c:pt>
                <c:pt idx="588">
                  <c:v>2.9700000000000001E-4</c:v>
                </c:pt>
                <c:pt idx="620">
                  <c:v>0</c:v>
                </c:pt>
                <c:pt idx="622">
                  <c:v>-6.9999999999999999E-6</c:v>
                </c:pt>
                <c:pt idx="623">
                  <c:v>-4.1E-5</c:v>
                </c:pt>
                <c:pt idx="624">
                  <c:v>0</c:v>
                </c:pt>
                <c:pt idx="626">
                  <c:v>3.9199999999999999E-4</c:v>
                </c:pt>
                <c:pt idx="627">
                  <c:v>1.1919999999999999E-3</c:v>
                </c:pt>
                <c:pt idx="628">
                  <c:v>2.0240000000000002E-3</c:v>
                </c:pt>
                <c:pt idx="630">
                  <c:v>2.6129999999999999E-3</c:v>
                </c:pt>
                <c:pt idx="631">
                  <c:v>3.0200000000000001E-3</c:v>
                </c:pt>
                <c:pt idx="632">
                  <c:v>3.2060000000000001E-3</c:v>
                </c:pt>
                <c:pt idx="634">
                  <c:v>2.9919999999999999E-3</c:v>
                </c:pt>
                <c:pt idx="635">
                  <c:v>2.4060000000000002E-3</c:v>
                </c:pt>
                <c:pt idx="636">
                  <c:v>1.65E-3</c:v>
                </c:pt>
                <c:pt idx="638">
                  <c:v>9.3099999999999997E-4</c:v>
                </c:pt>
                <c:pt idx="639">
                  <c:v>3.88E-4</c:v>
                </c:pt>
                <c:pt idx="640">
                  <c:v>-2.5999999999999998E-5</c:v>
                </c:pt>
                <c:pt idx="641">
                  <c:v>-4.7399999999999997E-4</c:v>
                </c:pt>
                <c:pt idx="643">
                  <c:v>-8.5899999999999995E-4</c:v>
                </c:pt>
                <c:pt idx="645">
                  <c:v>-8.0400000000000003E-4</c:v>
                </c:pt>
                <c:pt idx="646">
                  <c:v>-2.14E-4</c:v>
                </c:pt>
                <c:pt idx="648">
                  <c:v>4.2999999999999999E-4</c:v>
                </c:pt>
                <c:pt idx="649">
                  <c:v>6.7400000000000001E-4</c:v>
                </c:pt>
                <c:pt idx="650">
                  <c:v>6.8900000000000005E-4</c:v>
                </c:pt>
                <c:pt idx="652">
                  <c:v>8.5300000000000003E-4</c:v>
                </c:pt>
                <c:pt idx="653">
                  <c:v>1.108E-3</c:v>
                </c:pt>
                <c:pt idx="654">
                  <c:v>1.1980000000000001E-3</c:v>
                </c:pt>
                <c:pt idx="656">
                  <c:v>1.142E-3</c:v>
                </c:pt>
                <c:pt idx="657">
                  <c:v>1.1199999999999999E-3</c:v>
                </c:pt>
                <c:pt idx="658">
                  <c:v>1.091E-3</c:v>
                </c:pt>
                <c:pt idx="660">
                  <c:v>7.8399999999999997E-4</c:v>
                </c:pt>
                <c:pt idx="661">
                  <c:v>4.3000000000000002E-5</c:v>
                </c:pt>
                <c:pt idx="662">
                  <c:v>-8.3000000000000001E-4</c:v>
                </c:pt>
                <c:pt idx="664">
                  <c:v>-1.1900000000000001E-3</c:v>
                </c:pt>
                <c:pt idx="665">
                  <c:v>-7.6900000000000004E-4</c:v>
                </c:pt>
                <c:pt idx="666">
                  <c:v>-1.8000000000000001E-4</c:v>
                </c:pt>
                <c:pt idx="667">
                  <c:v>-2.1000000000000001E-4</c:v>
                </c:pt>
                <c:pt idx="669">
                  <c:v>-7.8100000000000001E-4</c:v>
                </c:pt>
                <c:pt idx="670">
                  <c:v>-1.15E-3</c:v>
                </c:pt>
                <c:pt idx="672">
                  <c:v>-9.3499999999999996E-4</c:v>
                </c:pt>
                <c:pt idx="673">
                  <c:v>-4.8899999999999996E-4</c:v>
                </c:pt>
                <c:pt idx="674">
                  <c:v>-3.3700000000000001E-4</c:v>
                </c:pt>
                <c:pt idx="675">
                  <c:v>-5.5199999999999997E-4</c:v>
                </c:pt>
                <c:pt idx="677">
                  <c:v>-7.7499999999999997E-4</c:v>
                </c:pt>
                <c:pt idx="678">
                  <c:v>-7.2000000000000005E-4</c:v>
                </c:pt>
                <c:pt idx="679">
                  <c:v>-3.9199999999999999E-4</c:v>
                </c:pt>
                <c:pt idx="681">
                  <c:v>6.0999999999999999E-5</c:v>
                </c:pt>
                <c:pt idx="682">
                  <c:v>4.7800000000000002E-4</c:v>
                </c:pt>
                <c:pt idx="683">
                  <c:v>8.0199999999999998E-4</c:v>
                </c:pt>
                <c:pt idx="685">
                  <c:v>9.9700000000000006E-4</c:v>
                </c:pt>
                <c:pt idx="686">
                  <c:v>8.8500000000000004E-4</c:v>
                </c:pt>
                <c:pt idx="687">
                  <c:v>4.26E-4</c:v>
                </c:pt>
                <c:pt idx="689">
                  <c:v>-3.4E-5</c:v>
                </c:pt>
                <c:pt idx="690">
                  <c:v>-1.63E-4</c:v>
                </c:pt>
                <c:pt idx="691">
                  <c:v>-6.3E-5</c:v>
                </c:pt>
                <c:pt idx="693">
                  <c:v>-3.6000000000000001E-5</c:v>
                </c:pt>
                <c:pt idx="694">
                  <c:v>-2.0799999999999999E-4</c:v>
                </c:pt>
                <c:pt idx="695">
                  <c:v>-3.6400000000000001E-4</c:v>
                </c:pt>
                <c:pt idx="697">
                  <c:v>-1.63E-4</c:v>
                </c:pt>
                <c:pt idx="698">
                  <c:v>3.4299999999999999E-4</c:v>
                </c:pt>
                <c:pt idx="699">
                  <c:v>7.0799999999999997E-4</c:v>
                </c:pt>
                <c:pt idx="700">
                  <c:v>7.1199999999999996E-4</c:v>
                </c:pt>
                <c:pt idx="702">
                  <c:v>5.7899999999999998E-4</c:v>
                </c:pt>
                <c:pt idx="703">
                  <c:v>5.04E-4</c:v>
                </c:pt>
                <c:pt idx="704">
                  <c:v>3.7500000000000001E-4</c:v>
                </c:pt>
                <c:pt idx="706">
                  <c:v>4.5000000000000003E-5</c:v>
                </c:pt>
                <c:pt idx="707">
                  <c:v>-3.6400000000000001E-4</c:v>
                </c:pt>
                <c:pt idx="708">
                  <c:v>-4.9600000000000002E-4</c:v>
                </c:pt>
                <c:pt idx="710">
                  <c:v>-2.3800000000000001E-4</c:v>
                </c:pt>
                <c:pt idx="711">
                  <c:v>5.7000000000000003E-5</c:v>
                </c:pt>
                <c:pt idx="712">
                  <c:v>1.4899999999999999E-4</c:v>
                </c:pt>
                <c:pt idx="714">
                  <c:v>2.3900000000000001E-4</c:v>
                </c:pt>
                <c:pt idx="715">
                  <c:v>4.2999999999999999E-4</c:v>
                </c:pt>
                <c:pt idx="716">
                  <c:v>5.44E-4</c:v>
                </c:pt>
                <c:pt idx="718">
                  <c:v>5.4199999999999995E-4</c:v>
                </c:pt>
                <c:pt idx="719">
                  <c:v>5.3799999999999996E-4</c:v>
                </c:pt>
                <c:pt idx="720">
                  <c:v>5.6899999999999995E-4</c:v>
                </c:pt>
                <c:pt idx="722">
                  <c:v>5.9800000000000001E-4</c:v>
                </c:pt>
                <c:pt idx="723">
                  <c:v>4.57E-4</c:v>
                </c:pt>
                <c:pt idx="724">
                  <c:v>1.2E-5</c:v>
                </c:pt>
                <c:pt idx="725">
                  <c:v>-4.5100000000000001E-4</c:v>
                </c:pt>
                <c:pt idx="728">
                  <c:v>-5.5599999999999996E-4</c:v>
                </c:pt>
                <c:pt idx="729">
                  <c:v>-4.0000000000000002E-4</c:v>
                </c:pt>
                <c:pt idx="730">
                  <c:v>-3.01E-4</c:v>
                </c:pt>
                <c:pt idx="732">
                  <c:v>-2.5700000000000001E-4</c:v>
                </c:pt>
                <c:pt idx="733">
                  <c:v>-6.0999999999999999E-5</c:v>
                </c:pt>
                <c:pt idx="734">
                  <c:v>2.5599999999999999E-4</c:v>
                </c:pt>
                <c:pt idx="736">
                  <c:v>5.0299999999999997E-4</c:v>
                </c:pt>
                <c:pt idx="737">
                  <c:v>6.6399999999999999E-4</c:v>
                </c:pt>
                <c:pt idx="738">
                  <c:v>7.6900000000000004E-4</c:v>
                </c:pt>
                <c:pt idx="740">
                  <c:v>7.0299999999999996E-4</c:v>
                </c:pt>
                <c:pt idx="741">
                  <c:v>4.9600000000000002E-4</c:v>
                </c:pt>
                <c:pt idx="742">
                  <c:v>2.8200000000000002E-4</c:v>
                </c:pt>
                <c:pt idx="744">
                  <c:v>-7.7000000000000001E-5</c:v>
                </c:pt>
                <c:pt idx="745">
                  <c:v>-6.8099999999999996E-4</c:v>
                </c:pt>
                <c:pt idx="746">
                  <c:v>-1.183E-3</c:v>
                </c:pt>
                <c:pt idx="747">
                  <c:v>-1.2620000000000001E-3</c:v>
                </c:pt>
                <c:pt idx="749">
                  <c:v>-9.6500000000000004E-4</c:v>
                </c:pt>
                <c:pt idx="750">
                  <c:v>-5.13E-4</c:v>
                </c:pt>
                <c:pt idx="752">
                  <c:v>-2.14E-4</c:v>
                </c:pt>
                <c:pt idx="753">
                  <c:v>-2.2100000000000001E-4</c:v>
                </c:pt>
                <c:pt idx="754">
                  <c:v>-2.6400000000000002E-4</c:v>
                </c:pt>
                <c:pt idx="755">
                  <c:v>-1.25E-4</c:v>
                </c:pt>
                <c:pt idx="757">
                  <c:v>-6.3E-5</c:v>
                </c:pt>
                <c:pt idx="758">
                  <c:v>-2.02E-4</c:v>
                </c:pt>
                <c:pt idx="759">
                  <c:v>-2.05E-4</c:v>
                </c:pt>
                <c:pt idx="761">
                  <c:v>2.0000000000000002E-5</c:v>
                </c:pt>
                <c:pt idx="762">
                  <c:v>2.5999999999999998E-5</c:v>
                </c:pt>
                <c:pt idx="763">
                  <c:v>-4.9899999999999999E-4</c:v>
                </c:pt>
                <c:pt idx="765">
                  <c:v>-1.209E-3</c:v>
                </c:pt>
                <c:pt idx="766">
                  <c:v>-1.358E-3</c:v>
                </c:pt>
                <c:pt idx="767">
                  <c:v>-5.7499999999999999E-4</c:v>
                </c:pt>
                <c:pt idx="769">
                  <c:v>5.3600000000000002E-4</c:v>
                </c:pt>
                <c:pt idx="770">
                  <c:v>1.008E-3</c:v>
                </c:pt>
                <c:pt idx="771">
                  <c:v>8.4500000000000005E-4</c:v>
                </c:pt>
                <c:pt idx="773">
                  <c:v>8.9300000000000002E-4</c:v>
                </c:pt>
                <c:pt idx="774">
                  <c:v>1.423E-3</c:v>
                </c:pt>
                <c:pt idx="775">
                  <c:v>1.8420000000000001E-3</c:v>
                </c:pt>
                <c:pt idx="777">
                  <c:v>1.6750000000000001E-3</c:v>
                </c:pt>
                <c:pt idx="778">
                  <c:v>1.0139999999999999E-3</c:v>
                </c:pt>
                <c:pt idx="779">
                  <c:v>2.31E-4</c:v>
                </c:pt>
                <c:pt idx="780">
                  <c:v>-3.9399999999999998E-4</c:v>
                </c:pt>
                <c:pt idx="782">
                  <c:v>-8.5999999999999998E-4</c:v>
                </c:pt>
                <c:pt idx="783">
                  <c:v>-1.1069999999999999E-3</c:v>
                </c:pt>
                <c:pt idx="784">
                  <c:v>-8.1400000000000005E-4</c:v>
                </c:pt>
                <c:pt idx="786">
                  <c:v>-9.9999999999999995E-7</c:v>
                </c:pt>
                <c:pt idx="787">
                  <c:v>6.5099999999999999E-4</c:v>
                </c:pt>
                <c:pt idx="788">
                  <c:v>5.8699999999999996E-4</c:v>
                </c:pt>
                <c:pt idx="790">
                  <c:v>7.2999999999999999E-5</c:v>
                </c:pt>
                <c:pt idx="791">
                  <c:v>-2.1699999999999999E-4</c:v>
                </c:pt>
                <c:pt idx="792">
                  <c:v>-5.1E-5</c:v>
                </c:pt>
                <c:pt idx="794">
                  <c:v>7.3999999999999996E-5</c:v>
                </c:pt>
                <c:pt idx="795">
                  <c:v>-3.9199999999999999E-4</c:v>
                </c:pt>
                <c:pt idx="796">
                  <c:v>-1.1659999999999999E-3</c:v>
                </c:pt>
                <c:pt idx="798">
                  <c:v>-1.4139999999999999E-3</c:v>
                </c:pt>
                <c:pt idx="799">
                  <c:v>-8.4999999999999995E-4</c:v>
                </c:pt>
                <c:pt idx="800">
                  <c:v>-1.5E-5</c:v>
                </c:pt>
                <c:pt idx="802">
                  <c:v>4.1899999999999999E-4</c:v>
                </c:pt>
                <c:pt idx="803">
                  <c:v>3.0299999999999999E-4</c:v>
                </c:pt>
                <c:pt idx="804">
                  <c:v>1.16E-4</c:v>
                </c:pt>
                <c:pt idx="806">
                  <c:v>3.86E-4</c:v>
                </c:pt>
                <c:pt idx="807">
                  <c:v>8.83E-4</c:v>
                </c:pt>
                <c:pt idx="809">
                  <c:v>8.3500000000000002E-4</c:v>
                </c:pt>
                <c:pt idx="810">
                  <c:v>1.66E-4</c:v>
                </c:pt>
                <c:pt idx="812">
                  <c:v>-3.0299999999999999E-4</c:v>
                </c:pt>
                <c:pt idx="813">
                  <c:v>-8.1000000000000004E-5</c:v>
                </c:pt>
                <c:pt idx="814">
                  <c:v>3.8499999999999998E-4</c:v>
                </c:pt>
                <c:pt idx="816">
                  <c:v>4.7100000000000001E-4</c:v>
                </c:pt>
                <c:pt idx="817">
                  <c:v>1E-4</c:v>
                </c:pt>
                <c:pt idx="818">
                  <c:v>-3.3500000000000001E-4</c:v>
                </c:pt>
                <c:pt idx="820">
                  <c:v>-4.2000000000000002E-4</c:v>
                </c:pt>
                <c:pt idx="821">
                  <c:v>-1.76E-4</c:v>
                </c:pt>
                <c:pt idx="822">
                  <c:v>-3.6000000000000001E-5</c:v>
                </c:pt>
                <c:pt idx="824">
                  <c:v>-1.66E-4</c:v>
                </c:pt>
                <c:pt idx="825">
                  <c:v>-2.0100000000000001E-4</c:v>
                </c:pt>
                <c:pt idx="826">
                  <c:v>8.8999999999999995E-5</c:v>
                </c:pt>
                <c:pt idx="828">
                  <c:v>3.2699999999999998E-4</c:v>
                </c:pt>
                <c:pt idx="829">
                  <c:v>1.2300000000000001E-4</c:v>
                </c:pt>
                <c:pt idx="830">
                  <c:v>-2.6600000000000001E-4</c:v>
                </c:pt>
                <c:pt idx="832">
                  <c:v>-3.2200000000000002E-4</c:v>
                </c:pt>
                <c:pt idx="833">
                  <c:v>5.0000000000000004E-6</c:v>
                </c:pt>
                <c:pt idx="834">
                  <c:v>3.19E-4</c:v>
                </c:pt>
                <c:pt idx="835">
                  <c:v>2.8400000000000002E-4</c:v>
                </c:pt>
                <c:pt idx="837">
                  <c:v>-7.6000000000000004E-5</c:v>
                </c:pt>
                <c:pt idx="838">
                  <c:v>-3.7399999999999998E-4</c:v>
                </c:pt>
                <c:pt idx="839">
                  <c:v>-2.0900000000000001E-4</c:v>
                </c:pt>
                <c:pt idx="841">
                  <c:v>3.3E-4</c:v>
                </c:pt>
                <c:pt idx="842">
                  <c:v>7.7499999999999997E-4</c:v>
                </c:pt>
                <c:pt idx="843">
                  <c:v>8.3500000000000002E-4</c:v>
                </c:pt>
                <c:pt idx="845">
                  <c:v>5.3600000000000002E-4</c:v>
                </c:pt>
                <c:pt idx="846">
                  <c:v>6.3999999999999997E-5</c:v>
                </c:pt>
                <c:pt idx="847">
                  <c:v>-2.43E-4</c:v>
                </c:pt>
                <c:pt idx="849">
                  <c:v>-8.2999999999999998E-5</c:v>
                </c:pt>
                <c:pt idx="850">
                  <c:v>4.3899999999999999E-4</c:v>
                </c:pt>
                <c:pt idx="851">
                  <c:v>8.8800000000000001E-4</c:v>
                </c:pt>
                <c:pt idx="853">
                  <c:v>9.1299999999999997E-4</c:v>
                </c:pt>
                <c:pt idx="854">
                  <c:v>5.0900000000000001E-4</c:v>
                </c:pt>
                <c:pt idx="855">
                  <c:v>7.7999999999999999E-5</c:v>
                </c:pt>
                <c:pt idx="857">
                  <c:v>4.6999999999999997E-5</c:v>
                </c:pt>
                <c:pt idx="858">
                  <c:v>2.9E-4</c:v>
                </c:pt>
                <c:pt idx="859">
                  <c:v>2.8299999999999999E-4</c:v>
                </c:pt>
                <c:pt idx="861">
                  <c:v>-2.0000000000000001E-4</c:v>
                </c:pt>
                <c:pt idx="862">
                  <c:v>-9.1E-4</c:v>
                </c:pt>
                <c:pt idx="863">
                  <c:v>-1.4270000000000001E-3</c:v>
                </c:pt>
                <c:pt idx="864">
                  <c:v>-1.474E-3</c:v>
                </c:pt>
                <c:pt idx="866">
                  <c:v>-1.1360000000000001E-3</c:v>
                </c:pt>
                <c:pt idx="867">
                  <c:v>-6.8000000000000005E-4</c:v>
                </c:pt>
                <c:pt idx="868">
                  <c:v>-2.5000000000000001E-4</c:v>
                </c:pt>
                <c:pt idx="870">
                  <c:v>4.6999999999999997E-5</c:v>
                </c:pt>
                <c:pt idx="871">
                  <c:v>9.2999999999999997E-5</c:v>
                </c:pt>
                <c:pt idx="872">
                  <c:v>-2.0999999999999999E-5</c:v>
                </c:pt>
                <c:pt idx="874">
                  <c:v>-1.0000000000000001E-5</c:v>
                </c:pt>
                <c:pt idx="875">
                  <c:v>2.5599999999999999E-4</c:v>
                </c:pt>
                <c:pt idx="876">
                  <c:v>5.9199999999999997E-4</c:v>
                </c:pt>
                <c:pt idx="878">
                  <c:v>7.0399999999999998E-4</c:v>
                </c:pt>
                <c:pt idx="879">
                  <c:v>5.7399999999999997E-4</c:v>
                </c:pt>
                <c:pt idx="880">
                  <c:v>4.2999999999999999E-4</c:v>
                </c:pt>
                <c:pt idx="882">
                  <c:v>3.7399999999999998E-4</c:v>
                </c:pt>
                <c:pt idx="883">
                  <c:v>4.0499999999999998E-4</c:v>
                </c:pt>
                <c:pt idx="884">
                  <c:v>5.6599999999999999E-4</c:v>
                </c:pt>
                <c:pt idx="886">
                  <c:v>7.8200000000000003E-4</c:v>
                </c:pt>
                <c:pt idx="887">
                  <c:v>8.1700000000000002E-4</c:v>
                </c:pt>
                <c:pt idx="888">
                  <c:v>5.71E-4</c:v>
                </c:pt>
                <c:pt idx="889">
                  <c:v>2.13E-4</c:v>
                </c:pt>
                <c:pt idx="892">
                  <c:v>4.8000000000000001E-5</c:v>
                </c:pt>
                <c:pt idx="893">
                  <c:v>3.1399999999999999E-4</c:v>
                </c:pt>
                <c:pt idx="895">
                  <c:v>8.1899999999999996E-4</c:v>
                </c:pt>
                <c:pt idx="896">
                  <c:v>9.3199999999999999E-4</c:v>
                </c:pt>
                <c:pt idx="897">
                  <c:v>3.2200000000000002E-4</c:v>
                </c:pt>
                <c:pt idx="898">
                  <c:v>-4.4000000000000002E-4</c:v>
                </c:pt>
                <c:pt idx="900">
                  <c:v>-6.3900000000000003E-4</c:v>
                </c:pt>
                <c:pt idx="901">
                  <c:v>-3.88E-4</c:v>
                </c:pt>
                <c:pt idx="902">
                  <c:v>-2.33E-4</c:v>
                </c:pt>
                <c:pt idx="904">
                  <c:v>-2.7799999999999998E-4</c:v>
                </c:pt>
                <c:pt idx="905">
                  <c:v>-2.22E-4</c:v>
                </c:pt>
                <c:pt idx="906">
                  <c:v>6.3E-5</c:v>
                </c:pt>
                <c:pt idx="908">
                  <c:v>3.3300000000000002E-4</c:v>
                </c:pt>
                <c:pt idx="909">
                  <c:v>2.92E-4</c:v>
                </c:pt>
                <c:pt idx="910">
                  <c:v>6.8999999999999997E-5</c:v>
                </c:pt>
                <c:pt idx="912">
                  <c:v>7.2000000000000002E-5</c:v>
                </c:pt>
                <c:pt idx="913">
                  <c:v>4.1300000000000001E-4</c:v>
                </c:pt>
                <c:pt idx="914">
                  <c:v>7.8299999999999995E-4</c:v>
                </c:pt>
                <c:pt idx="916">
                  <c:v>8.1099999999999998E-4</c:v>
                </c:pt>
                <c:pt idx="917">
                  <c:v>5.04E-4</c:v>
                </c:pt>
                <c:pt idx="918">
                  <c:v>2.5300000000000002E-4</c:v>
                </c:pt>
                <c:pt idx="919">
                  <c:v>3.01E-4</c:v>
                </c:pt>
                <c:pt idx="921">
                  <c:v>4.2200000000000001E-4</c:v>
                </c:pt>
                <c:pt idx="922">
                  <c:v>3.6000000000000002E-4</c:v>
                </c:pt>
                <c:pt idx="923">
                  <c:v>1.6200000000000001E-4</c:v>
                </c:pt>
                <c:pt idx="925">
                  <c:v>-3.1000000000000001E-5</c:v>
                </c:pt>
                <c:pt idx="926">
                  <c:v>-2.12E-4</c:v>
                </c:pt>
                <c:pt idx="927">
                  <c:v>-4.73E-4</c:v>
                </c:pt>
                <c:pt idx="929">
                  <c:v>-8.2100000000000001E-4</c:v>
                </c:pt>
                <c:pt idx="930">
                  <c:v>-1.1540000000000001E-3</c:v>
                </c:pt>
                <c:pt idx="931">
                  <c:v>-1.4009999999999999E-3</c:v>
                </c:pt>
                <c:pt idx="933">
                  <c:v>-1.5499999999999999E-3</c:v>
                </c:pt>
                <c:pt idx="934">
                  <c:v>-1.5299999999999999E-3</c:v>
                </c:pt>
                <c:pt idx="935">
                  <c:v>-1.2849999999999999E-3</c:v>
                </c:pt>
                <c:pt idx="937">
                  <c:v>-8.52E-4</c:v>
                </c:pt>
                <c:pt idx="938">
                  <c:v>-2.02E-4</c:v>
                </c:pt>
                <c:pt idx="939">
                  <c:v>7.0500000000000001E-4</c:v>
                </c:pt>
                <c:pt idx="941">
                  <c:v>1.6930000000000001E-3</c:v>
                </c:pt>
                <c:pt idx="942">
                  <c:v>2.3760000000000001E-3</c:v>
                </c:pt>
                <c:pt idx="943">
                  <c:v>2.4499999999999999E-3</c:v>
                </c:pt>
                <c:pt idx="945">
                  <c:v>1.897E-3</c:v>
                </c:pt>
                <c:pt idx="946">
                  <c:v>1.0250000000000001E-3</c:v>
                </c:pt>
                <c:pt idx="947">
                  <c:v>2.9399999999999999E-4</c:v>
                </c:pt>
                <c:pt idx="949">
                  <c:v>-9.2999999999999997E-5</c:v>
                </c:pt>
                <c:pt idx="950">
                  <c:v>-3.79E-4</c:v>
                </c:pt>
                <c:pt idx="951">
                  <c:v>-8.5300000000000003E-4</c:v>
                </c:pt>
                <c:pt idx="952">
                  <c:v>-1.335E-3</c:v>
                </c:pt>
                <c:pt idx="954">
                  <c:v>-1.353E-3</c:v>
                </c:pt>
                <c:pt idx="955">
                  <c:v>-7.8700000000000005E-4</c:v>
                </c:pt>
                <c:pt idx="956">
                  <c:v>-1.25E-4</c:v>
                </c:pt>
                <c:pt idx="958">
                  <c:v>1.25E-4</c:v>
                </c:pt>
                <c:pt idx="959">
                  <c:v>5.1E-5</c:v>
                </c:pt>
                <c:pt idx="960">
                  <c:v>7.1000000000000005E-5</c:v>
                </c:pt>
                <c:pt idx="962">
                  <c:v>2.72E-4</c:v>
                </c:pt>
                <c:pt idx="963">
                  <c:v>4.6500000000000003E-4</c:v>
                </c:pt>
                <c:pt idx="964">
                  <c:v>5.3499999999999999E-4</c:v>
                </c:pt>
                <c:pt idx="966">
                  <c:v>3.59E-4</c:v>
                </c:pt>
                <c:pt idx="967">
                  <c:v>-1.07E-4</c:v>
                </c:pt>
                <c:pt idx="968">
                  <c:v>-6.3400000000000001E-4</c:v>
                </c:pt>
                <c:pt idx="970">
                  <c:v>-9.6699999999999998E-4</c:v>
                </c:pt>
                <c:pt idx="971">
                  <c:v>-1.072E-3</c:v>
                </c:pt>
                <c:pt idx="973">
                  <c:v>-9.0200000000000002E-4</c:v>
                </c:pt>
                <c:pt idx="974">
                  <c:v>-4.3300000000000001E-4</c:v>
                </c:pt>
                <c:pt idx="976">
                  <c:v>8.7999999999999998E-5</c:v>
                </c:pt>
                <c:pt idx="977">
                  <c:v>4.4799999999999999E-4</c:v>
                </c:pt>
                <c:pt idx="979">
                  <c:v>8.2899999999999998E-4</c:v>
                </c:pt>
                <c:pt idx="980">
                  <c:v>1.366E-3</c:v>
                </c:pt>
                <c:pt idx="981">
                  <c:v>1.668E-3</c:v>
                </c:pt>
                <c:pt idx="982">
                  <c:v>1.3730000000000001E-3</c:v>
                </c:pt>
                <c:pt idx="984">
                  <c:v>7.0399999999999998E-4</c:v>
                </c:pt>
                <c:pt idx="985">
                  <c:v>2.0000000000000002E-5</c:v>
                </c:pt>
                <c:pt idx="986">
                  <c:v>-5.8200000000000005E-4</c:v>
                </c:pt>
                <c:pt idx="988">
                  <c:v>-9.5799999999999998E-4</c:v>
                </c:pt>
                <c:pt idx="989">
                  <c:v>-9.7499999999999996E-4</c:v>
                </c:pt>
                <c:pt idx="990">
                  <c:v>-8.0800000000000002E-4</c:v>
                </c:pt>
                <c:pt idx="992">
                  <c:v>-5.9100000000000005E-4</c:v>
                </c:pt>
                <c:pt idx="993">
                  <c:v>-2.5399999999999999E-4</c:v>
                </c:pt>
                <c:pt idx="994">
                  <c:v>1.36E-4</c:v>
                </c:pt>
                <c:pt idx="996">
                  <c:v>4.4299999999999998E-4</c:v>
                </c:pt>
                <c:pt idx="997">
                  <c:v>6.6600000000000003E-4</c:v>
                </c:pt>
                <c:pt idx="998">
                  <c:v>7.0200000000000004E-4</c:v>
                </c:pt>
                <c:pt idx="1000">
                  <c:v>4.3800000000000002E-4</c:v>
                </c:pt>
                <c:pt idx="1001">
                  <c:v>1.1E-5</c:v>
                </c:pt>
                <c:pt idx="1002">
                  <c:v>-4.4799999999999999E-4</c:v>
                </c:pt>
                <c:pt idx="1004">
                  <c:v>-8.8900000000000003E-4</c:v>
                </c:pt>
                <c:pt idx="1005">
                  <c:v>-1.0380000000000001E-3</c:v>
                </c:pt>
                <c:pt idx="1006">
                  <c:v>-6.9300000000000004E-4</c:v>
                </c:pt>
                <c:pt idx="1007">
                  <c:v>-1.3999999999999999E-4</c:v>
                </c:pt>
                <c:pt idx="1009">
                  <c:v>2.52E-4</c:v>
                </c:pt>
                <c:pt idx="1010">
                  <c:v>4.6000000000000001E-4</c:v>
                </c:pt>
                <c:pt idx="1011">
                  <c:v>6.4499999999999996E-4</c:v>
                </c:pt>
                <c:pt idx="1013">
                  <c:v>9.4799999999999995E-4</c:v>
                </c:pt>
                <c:pt idx="1014">
                  <c:v>1.281E-3</c:v>
                </c:pt>
                <c:pt idx="1015">
                  <c:v>1.1670000000000001E-3</c:v>
                </c:pt>
                <c:pt idx="1017">
                  <c:v>3.4600000000000001E-4</c:v>
                </c:pt>
                <c:pt idx="1018">
                  <c:v>-6.1499999999999999E-4</c:v>
                </c:pt>
                <c:pt idx="1019">
                  <c:v>-9.8799999999999995E-4</c:v>
                </c:pt>
                <c:pt idx="1021">
                  <c:v>-8.0400000000000003E-4</c:v>
                </c:pt>
                <c:pt idx="1022">
                  <c:v>-5.4500000000000002E-4</c:v>
                </c:pt>
                <c:pt idx="1023">
                  <c:v>-4.5600000000000003E-4</c:v>
                </c:pt>
                <c:pt idx="1025">
                  <c:v>-4.8899999999999996E-4</c:v>
                </c:pt>
                <c:pt idx="1026">
                  <c:v>-3.9800000000000002E-4</c:v>
                </c:pt>
                <c:pt idx="1027">
                  <c:v>6.2000000000000003E-5</c:v>
                </c:pt>
                <c:pt idx="1029">
                  <c:v>6.8800000000000003E-4</c:v>
                </c:pt>
                <c:pt idx="1030">
                  <c:v>9.5E-4</c:v>
                </c:pt>
                <c:pt idx="1031">
                  <c:v>7.3200000000000001E-4</c:v>
                </c:pt>
                <c:pt idx="1033">
                  <c:v>4.4299999999999998E-4</c:v>
                </c:pt>
                <c:pt idx="1034">
                  <c:v>4.0299999999999998E-4</c:v>
                </c:pt>
                <c:pt idx="1035">
                  <c:v>4.8000000000000001E-4</c:v>
                </c:pt>
                <c:pt idx="1036">
                  <c:v>2.9E-4</c:v>
                </c:pt>
                <c:pt idx="1038">
                  <c:v>-3.0299999999999999E-4</c:v>
                </c:pt>
                <c:pt idx="1039">
                  <c:v>-9.0700000000000004E-4</c:v>
                </c:pt>
                <c:pt idx="1040">
                  <c:v>-1.041E-3</c:v>
                </c:pt>
                <c:pt idx="1042">
                  <c:v>-8.0800000000000002E-4</c:v>
                </c:pt>
                <c:pt idx="1043">
                  <c:v>-7.0299999999999996E-4</c:v>
                </c:pt>
                <c:pt idx="1044">
                  <c:v>-8.5400000000000005E-4</c:v>
                </c:pt>
                <c:pt idx="1046">
                  <c:v>-8.4199999999999998E-4</c:v>
                </c:pt>
                <c:pt idx="1047">
                  <c:v>-3.1399999999999999E-4</c:v>
                </c:pt>
                <c:pt idx="1048">
                  <c:v>4.5199999999999998E-4</c:v>
                </c:pt>
                <c:pt idx="1050">
                  <c:v>8.3799999999999999E-4</c:v>
                </c:pt>
                <c:pt idx="1051">
                  <c:v>6.5499999999999998E-4</c:v>
                </c:pt>
                <c:pt idx="1052">
                  <c:v>2.0599999999999999E-4</c:v>
                </c:pt>
                <c:pt idx="1055">
                  <c:v>-2.33E-4</c:v>
                </c:pt>
                <c:pt idx="1056">
                  <c:v>-5.4699999999999996E-4</c:v>
                </c:pt>
                <c:pt idx="1057">
                  <c:v>-6.4899999999999995E-4</c:v>
                </c:pt>
                <c:pt idx="1058">
                  <c:v>-5.4699999999999996E-4</c:v>
                </c:pt>
                <c:pt idx="1060">
                  <c:v>-3.4400000000000001E-4</c:v>
                </c:pt>
                <c:pt idx="1061">
                  <c:v>-1.3300000000000001E-4</c:v>
                </c:pt>
                <c:pt idx="1063">
                  <c:v>4.8000000000000001E-5</c:v>
                </c:pt>
                <c:pt idx="1064">
                  <c:v>3.2899999999999997E-4</c:v>
                </c:pt>
                <c:pt idx="1065">
                  <c:v>8.3500000000000002E-4</c:v>
                </c:pt>
                <c:pt idx="1066">
                  <c:v>1.2589999999999999E-3</c:v>
                </c:pt>
                <c:pt idx="1068">
                  <c:v>1.1299999999999999E-3</c:v>
                </c:pt>
                <c:pt idx="1069">
                  <c:v>4.95E-4</c:v>
                </c:pt>
                <c:pt idx="1071">
                  <c:v>-1.94E-4</c:v>
                </c:pt>
                <c:pt idx="1072">
                  <c:v>-6.0499999999999996E-4</c:v>
                </c:pt>
                <c:pt idx="1073">
                  <c:v>-5.5599999999999996E-4</c:v>
                </c:pt>
                <c:pt idx="1074">
                  <c:v>-8.2000000000000001E-5</c:v>
                </c:pt>
                <c:pt idx="1076">
                  <c:v>3.7300000000000001E-4</c:v>
                </c:pt>
                <c:pt idx="1077">
                  <c:v>4.06E-4</c:v>
                </c:pt>
                <c:pt idx="1078">
                  <c:v>1.94E-4</c:v>
                </c:pt>
                <c:pt idx="1080">
                  <c:v>1.44E-4</c:v>
                </c:pt>
                <c:pt idx="1081">
                  <c:v>3.7199999999999999E-4</c:v>
                </c:pt>
                <c:pt idx="1082">
                  <c:v>6.7699999999999998E-4</c:v>
                </c:pt>
                <c:pt idx="1084">
                  <c:v>6.9099999999999999E-4</c:v>
                </c:pt>
                <c:pt idx="1085">
                  <c:v>1.9000000000000001E-4</c:v>
                </c:pt>
                <c:pt idx="1086">
                  <c:v>-4.9399999999999997E-4</c:v>
                </c:pt>
                <c:pt idx="1088">
                  <c:v>-7.2999999999999996E-4</c:v>
                </c:pt>
                <c:pt idx="1089">
                  <c:v>-3.57E-4</c:v>
                </c:pt>
                <c:pt idx="1090">
                  <c:v>2.1000000000000001E-4</c:v>
                </c:pt>
                <c:pt idx="1091">
                  <c:v>5.6800000000000004E-4</c:v>
                </c:pt>
                <c:pt idx="1093">
                  <c:v>5.7399999999999997E-4</c:v>
                </c:pt>
                <c:pt idx="1094">
                  <c:v>2.1100000000000001E-4</c:v>
                </c:pt>
                <c:pt idx="1096">
                  <c:v>-3.77E-4</c:v>
                </c:pt>
                <c:pt idx="1097">
                  <c:v>-8.5899999999999995E-4</c:v>
                </c:pt>
                <c:pt idx="1098">
                  <c:v>-9.8900000000000008E-4</c:v>
                </c:pt>
                <c:pt idx="1099">
                  <c:v>-7.9199999999999995E-4</c:v>
                </c:pt>
                <c:pt idx="1101">
                  <c:v>-5.13E-4</c:v>
                </c:pt>
                <c:pt idx="1102">
                  <c:v>-3.9800000000000002E-4</c:v>
                </c:pt>
                <c:pt idx="1103">
                  <c:v>-4.0900000000000002E-4</c:v>
                </c:pt>
                <c:pt idx="1105">
                  <c:v>-1.8799999999999999E-4</c:v>
                </c:pt>
                <c:pt idx="1106">
                  <c:v>4.3899999999999999E-4</c:v>
                </c:pt>
                <c:pt idx="1107">
                  <c:v>1.083E-3</c:v>
                </c:pt>
                <c:pt idx="1109">
                  <c:v>1.2390000000000001E-3</c:v>
                </c:pt>
                <c:pt idx="1110">
                  <c:v>9.3800000000000003E-4</c:v>
                </c:pt>
                <c:pt idx="1111">
                  <c:v>5.7700000000000004E-4</c:v>
                </c:pt>
                <c:pt idx="1113">
                  <c:v>3.2200000000000002E-4</c:v>
                </c:pt>
                <c:pt idx="1114">
                  <c:v>1.08E-4</c:v>
                </c:pt>
                <c:pt idx="1115">
                  <c:v>-4.1E-5</c:v>
                </c:pt>
                <c:pt idx="1117">
                  <c:v>-6.9999999999999994E-5</c:v>
                </c:pt>
                <c:pt idx="1118">
                  <c:v>-6.2000000000000003E-5</c:v>
                </c:pt>
                <c:pt idx="1119">
                  <c:v>-1.4300000000000001E-4</c:v>
                </c:pt>
                <c:pt idx="1120">
                  <c:v>-3.2899999999999997E-4</c:v>
                </c:pt>
                <c:pt idx="1122">
                  <c:v>-4.7199999999999998E-4</c:v>
                </c:pt>
                <c:pt idx="1123">
                  <c:v>-2.9399999999999999E-4</c:v>
                </c:pt>
                <c:pt idx="1124">
                  <c:v>2.6800000000000001E-4</c:v>
                </c:pt>
                <c:pt idx="1126">
                  <c:v>7.7399999999999995E-4</c:v>
                </c:pt>
                <c:pt idx="1127">
                  <c:v>7.7800000000000005E-4</c:v>
                </c:pt>
                <c:pt idx="1128">
                  <c:v>5.5599999999999996E-4</c:v>
                </c:pt>
                <c:pt idx="1130">
                  <c:v>7.36E-4</c:v>
                </c:pt>
                <c:pt idx="1131">
                  <c:v>1.284E-3</c:v>
                </c:pt>
                <c:pt idx="1132">
                  <c:v>1.5139999999999999E-3</c:v>
                </c:pt>
                <c:pt idx="1134">
                  <c:v>1.0269999999999999E-3</c:v>
                </c:pt>
                <c:pt idx="1135">
                  <c:v>1.21E-4</c:v>
                </c:pt>
                <c:pt idx="1137">
                  <c:v>-6.5799999999999995E-4</c:v>
                </c:pt>
                <c:pt idx="1139">
                  <c:v>-1.0970000000000001E-3</c:v>
                </c:pt>
                <c:pt idx="1140">
                  <c:v>-1.4289999999999999E-3</c:v>
                </c:pt>
                <c:pt idx="1141">
                  <c:v>-1.91E-3</c:v>
                </c:pt>
                <c:pt idx="1143">
                  <c:v>-2.4099999999999998E-3</c:v>
                </c:pt>
                <c:pt idx="1144">
                  <c:v>-2.5730000000000002E-3</c:v>
                </c:pt>
                <c:pt idx="1145">
                  <c:v>-2.2650000000000001E-3</c:v>
                </c:pt>
                <c:pt idx="1147">
                  <c:v>-1.7030000000000001E-3</c:v>
                </c:pt>
                <c:pt idx="1148">
                  <c:v>-1.1540000000000001E-3</c:v>
                </c:pt>
                <c:pt idx="1149">
                  <c:v>-5.8900000000000001E-4</c:v>
                </c:pt>
                <c:pt idx="1150">
                  <c:v>2.1699999999999999E-4</c:v>
                </c:pt>
                <c:pt idx="1152">
                  <c:v>1.1659999999999999E-3</c:v>
                </c:pt>
                <c:pt idx="1153">
                  <c:v>1.727E-3</c:v>
                </c:pt>
                <c:pt idx="1154">
                  <c:v>1.562E-3</c:v>
                </c:pt>
                <c:pt idx="1156">
                  <c:v>9.2599999999999996E-4</c:v>
                </c:pt>
                <c:pt idx="1157">
                  <c:v>3.0600000000000001E-4</c:v>
                </c:pt>
                <c:pt idx="1158">
                  <c:v>6.0000000000000002E-6</c:v>
                </c:pt>
                <c:pt idx="1160">
                  <c:v>3.1000000000000001E-5</c:v>
                </c:pt>
                <c:pt idx="1161">
                  <c:v>1.2300000000000001E-4</c:v>
                </c:pt>
                <c:pt idx="1162">
                  <c:v>9.7E-5</c:v>
                </c:pt>
                <c:pt idx="1164">
                  <c:v>5.7000000000000003E-5</c:v>
                </c:pt>
                <c:pt idx="1165">
                  <c:v>1.22E-4</c:v>
                </c:pt>
                <c:pt idx="1166">
                  <c:v>2.7099999999999997E-4</c:v>
                </c:pt>
                <c:pt idx="1168">
                  <c:v>5.0199999999999995E-4</c:v>
                </c:pt>
                <c:pt idx="1169">
                  <c:v>7.2400000000000003E-4</c:v>
                </c:pt>
                <c:pt idx="1170">
                  <c:v>6.96E-4</c:v>
                </c:pt>
                <c:pt idx="1172">
                  <c:v>3.97E-4</c:v>
                </c:pt>
                <c:pt idx="1173">
                  <c:v>6.9999999999999994E-5</c:v>
                </c:pt>
                <c:pt idx="1174">
                  <c:v>-1.18E-4</c:v>
                </c:pt>
                <c:pt idx="1176">
                  <c:v>-8.1000000000000004E-5</c:v>
                </c:pt>
                <c:pt idx="1177">
                  <c:v>1.9900000000000001E-4</c:v>
                </c:pt>
                <c:pt idx="1178">
                  <c:v>4.6299999999999998E-4</c:v>
                </c:pt>
                <c:pt idx="1179">
                  <c:v>4.1199999999999999E-4</c:v>
                </c:pt>
                <c:pt idx="1181">
                  <c:v>1.54E-4</c:v>
                </c:pt>
                <c:pt idx="1182">
                  <c:v>-4.1999999999999998E-5</c:v>
                </c:pt>
                <c:pt idx="1183">
                  <c:v>-1.8699999999999999E-4</c:v>
                </c:pt>
                <c:pt idx="1185">
                  <c:v>-4.06E-4</c:v>
                </c:pt>
                <c:pt idx="1186">
                  <c:v>-5.8600000000000004E-4</c:v>
                </c:pt>
                <c:pt idx="1187">
                  <c:v>-4.9600000000000002E-4</c:v>
                </c:pt>
                <c:pt idx="1189">
                  <c:v>-1.92E-4</c:v>
                </c:pt>
                <c:pt idx="1190">
                  <c:v>7.9999999999999996E-6</c:v>
                </c:pt>
                <c:pt idx="1191">
                  <c:v>-6.0000000000000002E-6</c:v>
                </c:pt>
                <c:pt idx="1193">
                  <c:v>-9.0000000000000002E-6</c:v>
                </c:pt>
                <c:pt idx="1194">
                  <c:v>1.4999999999999999E-4</c:v>
                </c:pt>
                <c:pt idx="1195">
                  <c:v>4.0299999999999998E-4</c:v>
                </c:pt>
                <c:pt idx="1197">
                  <c:v>6.11E-4</c:v>
                </c:pt>
                <c:pt idx="1198">
                  <c:v>6.02E-4</c:v>
                </c:pt>
                <c:pt idx="1199">
                  <c:v>3.7100000000000002E-4</c:v>
                </c:pt>
                <c:pt idx="1201">
                  <c:v>2.14E-4</c:v>
                </c:pt>
                <c:pt idx="1202">
                  <c:v>2.4600000000000002E-4</c:v>
                </c:pt>
                <c:pt idx="1203">
                  <c:v>1.27E-4</c:v>
                </c:pt>
                <c:pt idx="1204">
                  <c:v>-3.1799999999999998E-4</c:v>
                </c:pt>
                <c:pt idx="1206">
                  <c:v>-7.6199999999999998E-4</c:v>
                </c:pt>
                <c:pt idx="1207">
                  <c:v>-8.8599999999999996E-4</c:v>
                </c:pt>
                <c:pt idx="1208">
                  <c:v>-7.2300000000000001E-4</c:v>
                </c:pt>
                <c:pt idx="1210">
                  <c:v>-5.1199999999999998E-4</c:v>
                </c:pt>
                <c:pt idx="1211">
                  <c:v>-4.6000000000000001E-4</c:v>
                </c:pt>
                <c:pt idx="1212">
                  <c:v>-4.6099999999999998E-4</c:v>
                </c:pt>
                <c:pt idx="1214">
                  <c:v>-1.7699999999999999E-4</c:v>
                </c:pt>
                <c:pt idx="1215">
                  <c:v>4.26E-4</c:v>
                </c:pt>
                <c:pt idx="1216">
                  <c:v>1.024E-3</c:v>
                </c:pt>
                <c:pt idx="1219">
                  <c:v>1.358E-3</c:v>
                </c:pt>
                <c:pt idx="1220">
                  <c:v>1.3129999999999999E-3</c:v>
                </c:pt>
                <c:pt idx="1221">
                  <c:v>9.2000000000000003E-4</c:v>
                </c:pt>
                <c:pt idx="1223">
                  <c:v>4.6099999999999998E-4</c:v>
                </c:pt>
                <c:pt idx="1224">
                  <c:v>1.13E-4</c:v>
                </c:pt>
                <c:pt idx="1225">
                  <c:v>-2.4600000000000002E-4</c:v>
                </c:pt>
                <c:pt idx="1227">
                  <c:v>-5.7499999999999999E-4</c:v>
                </c:pt>
                <c:pt idx="1228">
                  <c:v>-6.4599999999999998E-4</c:v>
                </c:pt>
                <c:pt idx="1229">
                  <c:v>-5.1699999999999999E-4</c:v>
                </c:pt>
                <c:pt idx="1231">
                  <c:v>-4.6799999999999999E-4</c:v>
                </c:pt>
                <c:pt idx="1232">
                  <c:v>-5.7700000000000004E-4</c:v>
                </c:pt>
                <c:pt idx="1233">
                  <c:v>-6.2799999999999998E-4</c:v>
                </c:pt>
                <c:pt idx="1234">
                  <c:v>-3.5399999999999999E-4</c:v>
                </c:pt>
                <c:pt idx="1236">
                  <c:v>1.01E-4</c:v>
                </c:pt>
                <c:pt idx="1237">
                  <c:v>2.2699999999999999E-4</c:v>
                </c:pt>
                <c:pt idx="1239">
                  <c:v>-1.64E-4</c:v>
                </c:pt>
                <c:pt idx="1240">
                  <c:v>-7.3499999999999998E-4</c:v>
                </c:pt>
                <c:pt idx="1241">
                  <c:v>-1.031E-3</c:v>
                </c:pt>
                <c:pt idx="1242">
                  <c:v>-7.5299999999999998E-4</c:v>
                </c:pt>
                <c:pt idx="1244">
                  <c:v>4.0000000000000003E-5</c:v>
                </c:pt>
                <c:pt idx="1245">
                  <c:v>8.9999999999999998E-4</c:v>
                </c:pt>
                <c:pt idx="1246">
                  <c:v>1.459E-3</c:v>
                </c:pt>
                <c:pt idx="1248">
                  <c:v>1.642E-3</c:v>
                </c:pt>
                <c:pt idx="1249">
                  <c:v>1.48E-3</c:v>
                </c:pt>
                <c:pt idx="1250">
                  <c:v>1.1329999999999999E-3</c:v>
                </c:pt>
                <c:pt idx="1252">
                  <c:v>8.4699999999999999E-4</c:v>
                </c:pt>
                <c:pt idx="1253">
                  <c:v>6.9099999999999999E-4</c:v>
                </c:pt>
                <c:pt idx="1254">
                  <c:v>5.0199999999999995E-4</c:v>
                </c:pt>
                <c:pt idx="1256">
                  <c:v>5.3000000000000001E-5</c:v>
                </c:pt>
                <c:pt idx="1257">
                  <c:v>-6.3500000000000004E-4</c:v>
                </c:pt>
                <c:pt idx="1258">
                  <c:v>-1.0939999999999999E-3</c:v>
                </c:pt>
                <c:pt idx="1260">
                  <c:v>-9.1299999999999997E-4</c:v>
                </c:pt>
                <c:pt idx="1261">
                  <c:v>-3.7199999999999999E-4</c:v>
                </c:pt>
                <c:pt idx="1262">
                  <c:v>-5.5000000000000002E-5</c:v>
                </c:pt>
                <c:pt idx="1264">
                  <c:v>-1.34E-4</c:v>
                </c:pt>
                <c:pt idx="1265">
                  <c:v>-4.28E-4</c:v>
                </c:pt>
                <c:pt idx="1266">
                  <c:v>-6.87E-4</c:v>
                </c:pt>
                <c:pt idx="1267">
                  <c:v>-6.7599999999999995E-4</c:v>
                </c:pt>
                <c:pt idx="1269">
                  <c:v>-4.2700000000000002E-4</c:v>
                </c:pt>
                <c:pt idx="1270">
                  <c:v>-2.9799999999999998E-4</c:v>
                </c:pt>
                <c:pt idx="1271">
                  <c:v>-4.15E-4</c:v>
                </c:pt>
                <c:pt idx="1273">
                  <c:v>-4.6099999999999998E-4</c:v>
                </c:pt>
                <c:pt idx="1274">
                  <c:v>-2.3000000000000001E-4</c:v>
                </c:pt>
                <c:pt idx="1275">
                  <c:v>1.54E-4</c:v>
                </c:pt>
                <c:pt idx="1277">
                  <c:v>5.7600000000000001E-4</c:v>
                </c:pt>
                <c:pt idx="1278">
                  <c:v>1.0709999999999999E-3</c:v>
                </c:pt>
                <c:pt idx="1279">
                  <c:v>1.6639999999999999E-3</c:v>
                </c:pt>
                <c:pt idx="1281">
                  <c:v>2.1949999999999999E-3</c:v>
                </c:pt>
                <c:pt idx="1282">
                  <c:v>2.3509999999999998E-3</c:v>
                </c:pt>
                <c:pt idx="1283">
                  <c:v>2.0460000000000001E-3</c:v>
                </c:pt>
                <c:pt idx="1285">
                  <c:v>1.604E-3</c:v>
                </c:pt>
                <c:pt idx="1286">
                  <c:v>1.3090000000000001E-3</c:v>
                </c:pt>
                <c:pt idx="1287">
                  <c:v>1.1180000000000001E-3</c:v>
                </c:pt>
                <c:pt idx="1289">
                  <c:v>9.9799999999999997E-4</c:v>
                </c:pt>
                <c:pt idx="1290">
                  <c:v>1.109E-3</c:v>
                </c:pt>
                <c:pt idx="1291">
                  <c:v>1.6459999999999999E-3</c:v>
                </c:pt>
                <c:pt idx="1292">
                  <c:v>2.771E-3</c:v>
                </c:pt>
                <c:pt idx="1294">
                  <c:v>4.4850000000000003E-3</c:v>
                </c:pt>
                <c:pt idx="1295">
                  <c:v>6.4739999999999997E-3</c:v>
                </c:pt>
                <c:pt idx="1296">
                  <c:v>8.4080000000000005E-3</c:v>
                </c:pt>
                <c:pt idx="1298">
                  <c:v>1.0241E-2</c:v>
                </c:pt>
                <c:pt idx="1299">
                  <c:v>1.2015E-2</c:v>
                </c:pt>
                <c:pt idx="1301">
                  <c:v>1.3734E-2</c:v>
                </c:pt>
                <c:pt idx="1303">
                  <c:v>1.5502E-2</c:v>
                </c:pt>
                <c:pt idx="1304">
                  <c:v>1.7401E-2</c:v>
                </c:pt>
                <c:pt idx="1305">
                  <c:v>1.9323E-2</c:v>
                </c:pt>
                <c:pt idx="1307">
                  <c:v>2.1037E-2</c:v>
                </c:pt>
                <c:pt idx="1308">
                  <c:v>2.2412000000000001E-2</c:v>
                </c:pt>
                <c:pt idx="1309">
                  <c:v>2.3658999999999999E-2</c:v>
                </c:pt>
                <c:pt idx="1311">
                  <c:v>2.5186E-2</c:v>
                </c:pt>
                <c:pt idx="1312">
                  <c:v>2.7074000000000001E-2</c:v>
                </c:pt>
                <c:pt idx="1313">
                  <c:v>2.9026E-2</c:v>
                </c:pt>
                <c:pt idx="1315">
                  <c:v>3.0876000000000001E-2</c:v>
                </c:pt>
                <c:pt idx="1316">
                  <c:v>3.2804E-2</c:v>
                </c:pt>
                <c:pt idx="1317">
                  <c:v>3.5145000000000003E-2</c:v>
                </c:pt>
                <c:pt idx="1318">
                  <c:v>3.8106000000000001E-2</c:v>
                </c:pt>
                <c:pt idx="1320">
                  <c:v>4.1510999999999999E-2</c:v>
                </c:pt>
                <c:pt idx="1321">
                  <c:v>4.4891E-2</c:v>
                </c:pt>
                <c:pt idx="1322">
                  <c:v>4.8041E-2</c:v>
                </c:pt>
                <c:pt idx="1324">
                  <c:v>5.1279999999999999E-2</c:v>
                </c:pt>
                <c:pt idx="1325">
                  <c:v>5.4967000000000002E-2</c:v>
                </c:pt>
                <c:pt idx="1326">
                  <c:v>5.892E-2</c:v>
                </c:pt>
                <c:pt idx="1329">
                  <c:v>6.2538999999999997E-2</c:v>
                </c:pt>
                <c:pt idx="1330">
                  <c:v>6.5479999999999997E-2</c:v>
                </c:pt>
                <c:pt idx="1331">
                  <c:v>6.8009E-2</c:v>
                </c:pt>
                <c:pt idx="1370">
                  <c:v>7.0601999999999998E-2</c:v>
                </c:pt>
                <c:pt idx="1372">
                  <c:v>7.3382000000000003E-2</c:v>
                </c:pt>
                <c:pt idx="1374">
                  <c:v>7.6066999999999996E-2</c:v>
                </c:pt>
                <c:pt idx="1376">
                  <c:v>7.8334000000000001E-2</c:v>
                </c:pt>
                <c:pt idx="1378">
                  <c:v>8.0153000000000002E-2</c:v>
                </c:pt>
                <c:pt idx="1380">
                  <c:v>8.1837999999999994E-2</c:v>
                </c:pt>
                <c:pt idx="1382">
                  <c:v>8.3762000000000003E-2</c:v>
                </c:pt>
                <c:pt idx="1384">
                  <c:v>8.5995000000000002E-2</c:v>
                </c:pt>
                <c:pt idx="1386">
                  <c:v>8.8262999999999994E-2</c:v>
                </c:pt>
                <c:pt idx="1390">
                  <c:v>9.0180999999999997E-2</c:v>
                </c:pt>
                <c:pt idx="1392">
                  <c:v>9.1566999999999996E-2</c:v>
                </c:pt>
                <c:pt idx="1394">
                  <c:v>9.2617000000000005E-2</c:v>
                </c:pt>
                <c:pt idx="1396">
                  <c:v>9.3733999999999998E-2</c:v>
                </c:pt>
                <c:pt idx="1399">
                  <c:v>9.5182000000000003E-2</c:v>
                </c:pt>
                <c:pt idx="1401">
                  <c:v>9.6984000000000001E-2</c:v>
                </c:pt>
                <c:pt idx="1403">
                  <c:v>9.8960999999999993E-2</c:v>
                </c:pt>
                <c:pt idx="1406">
                  <c:v>0.10084799999999999</c:v>
                </c:pt>
                <c:pt idx="1408">
                  <c:v>0.102604</c:v>
                </c:pt>
                <c:pt idx="1410">
                  <c:v>0.104522</c:v>
                </c:pt>
                <c:pt idx="1414">
                  <c:v>0.106737</c:v>
                </c:pt>
                <c:pt idx="1416">
                  <c:v>0.10878</c:v>
                </c:pt>
                <c:pt idx="1418">
                  <c:v>0.110003</c:v>
                </c:pt>
                <c:pt idx="1423">
                  <c:v>0.110305</c:v>
                </c:pt>
                <c:pt idx="1425">
                  <c:v>0.110138</c:v>
                </c:pt>
                <c:pt idx="1428">
                  <c:v>0.10997899999999999</c:v>
                </c:pt>
                <c:pt idx="1431">
                  <c:v>0.11002099999999999</c:v>
                </c:pt>
                <c:pt idx="1433">
                  <c:v>0.11021300000000001</c:v>
                </c:pt>
                <c:pt idx="1435">
                  <c:v>0.110406</c:v>
                </c:pt>
                <c:pt idx="1437">
                  <c:v>0.110526</c:v>
                </c:pt>
                <c:pt idx="1440">
                  <c:v>0.110668</c:v>
                </c:pt>
                <c:pt idx="1442">
                  <c:v>0.110956</c:v>
                </c:pt>
                <c:pt idx="1445">
                  <c:v>0.111264</c:v>
                </c:pt>
                <c:pt idx="1447">
                  <c:v>0.11129</c:v>
                </c:pt>
                <c:pt idx="1449">
                  <c:v>0.110986</c:v>
                </c:pt>
                <c:pt idx="1451">
                  <c:v>0.110559</c:v>
                </c:pt>
                <c:pt idx="1454">
                  <c:v>0.110055</c:v>
                </c:pt>
                <c:pt idx="1456">
                  <c:v>0.10943799999999999</c:v>
                </c:pt>
                <c:pt idx="1458">
                  <c:v>0.108849</c:v>
                </c:pt>
                <c:pt idx="1463">
                  <c:v>0.10836</c:v>
                </c:pt>
                <c:pt idx="1465">
                  <c:v>0.10785400000000001</c:v>
                </c:pt>
                <c:pt idx="1468">
                  <c:v>0.107393</c:v>
                </c:pt>
                <c:pt idx="1472">
                  <c:v>0.107143</c:v>
                </c:pt>
                <c:pt idx="1474">
                  <c:v>0.10691199999999999</c:v>
                </c:pt>
                <c:pt idx="1478">
                  <c:v>0.106381</c:v>
                </c:pt>
                <c:pt idx="1480">
                  <c:v>0.105699</c:v>
                </c:pt>
                <c:pt idx="1482">
                  <c:v>0.105265</c:v>
                </c:pt>
                <c:pt idx="1484">
                  <c:v>0.105083</c:v>
                </c:pt>
                <c:pt idx="1486">
                  <c:v>0.104825</c:v>
                </c:pt>
                <c:pt idx="1489">
                  <c:v>0.104347</c:v>
                </c:pt>
                <c:pt idx="1491">
                  <c:v>0.103779</c:v>
                </c:pt>
                <c:pt idx="1494">
                  <c:v>0.10324999999999999</c:v>
                </c:pt>
                <c:pt idx="1496">
                  <c:v>0.102733</c:v>
                </c:pt>
                <c:pt idx="1498">
                  <c:v>0.10213899999999999</c:v>
                </c:pt>
                <c:pt idx="1500">
                  <c:v>0.101476</c:v>
                </c:pt>
                <c:pt idx="1503">
                  <c:v>0.10086299999999999</c:v>
                </c:pt>
                <c:pt idx="1505">
                  <c:v>0.10044400000000001</c:v>
                </c:pt>
                <c:pt idx="1509">
                  <c:v>0.100255</c:v>
                </c:pt>
                <c:pt idx="1511">
                  <c:v>0.100059</c:v>
                </c:pt>
                <c:pt idx="1513">
                  <c:v>9.9604999999999999E-2</c:v>
                </c:pt>
                <c:pt idx="1518">
                  <c:v>9.9135000000000001E-2</c:v>
                </c:pt>
                <c:pt idx="1520">
                  <c:v>9.9042000000000005E-2</c:v>
                </c:pt>
                <c:pt idx="1525">
                  <c:v>9.9113999999999994E-2</c:v>
                </c:pt>
                <c:pt idx="1535">
                  <c:v>0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'2016-9-15T21-22-6'!$X$1</c:f>
              <c:strCache>
                <c:ptCount val="1"/>
                <c:pt idx="0">
                  <c:v>Diff Vel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'2016-9-15T21-22-6'!$C$2:$C$1619</c:f>
              <c:numCache>
                <c:formatCode>hh:mm:ss.000</c:formatCode>
                <c:ptCount val="1618"/>
                <c:pt idx="0">
                  <c:v>0.89037039351851854</c:v>
                </c:pt>
                <c:pt idx="1">
                  <c:v>0.8903715509259259</c:v>
                </c:pt>
                <c:pt idx="2">
                  <c:v>0.89037270833333337</c:v>
                </c:pt>
                <c:pt idx="3">
                  <c:v>0.89037396990740747</c:v>
                </c:pt>
                <c:pt idx="4">
                  <c:v>0.89032864583333327</c:v>
                </c:pt>
                <c:pt idx="5">
                  <c:v>0.89034651620370375</c:v>
                </c:pt>
                <c:pt idx="6">
                  <c:v>0.89035361111111111</c:v>
                </c:pt>
                <c:pt idx="7">
                  <c:v>0.8903703819444444</c:v>
                </c:pt>
                <c:pt idx="8">
                  <c:v>0.89038268518518515</c:v>
                </c:pt>
                <c:pt idx="9">
                  <c:v>0.89038409722222223</c:v>
                </c:pt>
                <c:pt idx="10">
                  <c:v>0.89038418981481471</c:v>
                </c:pt>
                <c:pt idx="11">
                  <c:v>0.89038420138888885</c:v>
                </c:pt>
                <c:pt idx="12">
                  <c:v>0.89038422453703703</c:v>
                </c:pt>
                <c:pt idx="13">
                  <c:v>0.89039109953703699</c:v>
                </c:pt>
                <c:pt idx="14">
                  <c:v>0.89042153935185187</c:v>
                </c:pt>
                <c:pt idx="15">
                  <c:v>0.8904717708333334</c:v>
                </c:pt>
                <c:pt idx="16">
                  <c:v>0.89046179398148151</c:v>
                </c:pt>
                <c:pt idx="17">
                  <c:v>0.8904693402777778</c:v>
                </c:pt>
                <c:pt idx="18">
                  <c:v>0.8904754050925926</c:v>
                </c:pt>
                <c:pt idx="19">
                  <c:v>0.89048237268518526</c:v>
                </c:pt>
                <c:pt idx="20">
                  <c:v>0.89048971064814808</c:v>
                </c:pt>
                <c:pt idx="21">
                  <c:v>0.89048971064814808</c:v>
                </c:pt>
                <c:pt idx="22">
                  <c:v>0.89048972222222222</c:v>
                </c:pt>
                <c:pt idx="23">
                  <c:v>0.89048972222222222</c:v>
                </c:pt>
                <c:pt idx="24">
                  <c:v>0.89049803240740744</c:v>
                </c:pt>
                <c:pt idx="25">
                  <c:v>0.89051708333333324</c:v>
                </c:pt>
                <c:pt idx="26">
                  <c:v>0.89052861111111115</c:v>
                </c:pt>
                <c:pt idx="27">
                  <c:v>0.89055180555555558</c:v>
                </c:pt>
                <c:pt idx="28">
                  <c:v>0.89056393518518517</c:v>
                </c:pt>
                <c:pt idx="29">
                  <c:v>0.89059550925925934</c:v>
                </c:pt>
                <c:pt idx="30">
                  <c:v>0.8905865277777778</c:v>
                </c:pt>
                <c:pt idx="31">
                  <c:v>0.89059672453703698</c:v>
                </c:pt>
                <c:pt idx="32">
                  <c:v>0.89059673611111112</c:v>
                </c:pt>
                <c:pt idx="33">
                  <c:v>0.8906028240740741</c:v>
                </c:pt>
                <c:pt idx="34">
                  <c:v>0.89062125000000003</c:v>
                </c:pt>
                <c:pt idx="35">
                  <c:v>0.89063457175925931</c:v>
                </c:pt>
                <c:pt idx="36">
                  <c:v>0.8906661574074074</c:v>
                </c:pt>
                <c:pt idx="37">
                  <c:v>0.89065597222222215</c:v>
                </c:pt>
                <c:pt idx="38">
                  <c:v>0.89066958333333324</c:v>
                </c:pt>
                <c:pt idx="39">
                  <c:v>0.89066958333333324</c:v>
                </c:pt>
                <c:pt idx="40">
                  <c:v>0.89066959490740738</c:v>
                </c:pt>
                <c:pt idx="41">
                  <c:v>0.89066959490740738</c:v>
                </c:pt>
                <c:pt idx="42">
                  <c:v>0.89067820601851855</c:v>
                </c:pt>
                <c:pt idx="43">
                  <c:v>0.89069069444444438</c:v>
                </c:pt>
                <c:pt idx="44">
                  <c:v>0.89070527777777775</c:v>
                </c:pt>
                <c:pt idx="45">
                  <c:v>0.89072542824074075</c:v>
                </c:pt>
                <c:pt idx="46">
                  <c:v>0.89074061342592603</c:v>
                </c:pt>
                <c:pt idx="47">
                  <c:v>0.89076013888888894</c:v>
                </c:pt>
                <c:pt idx="48">
                  <c:v>0.89078189814814823</c:v>
                </c:pt>
                <c:pt idx="49">
                  <c:v>0.89077221064814804</c:v>
                </c:pt>
                <c:pt idx="50">
                  <c:v>0.89078440972222228</c:v>
                </c:pt>
                <c:pt idx="51">
                  <c:v>0.89077826388888892</c:v>
                </c:pt>
                <c:pt idx="52">
                  <c:v>0.89078695601851854</c:v>
                </c:pt>
                <c:pt idx="53">
                  <c:v>0.89078811342592601</c:v>
                </c:pt>
                <c:pt idx="54">
                  <c:v>0.8908070023148148</c:v>
                </c:pt>
                <c:pt idx="55">
                  <c:v>0.8908082986111111</c:v>
                </c:pt>
                <c:pt idx="56">
                  <c:v>0.89080947916666664</c:v>
                </c:pt>
                <c:pt idx="57">
                  <c:v>0.89081070601851853</c:v>
                </c:pt>
                <c:pt idx="58">
                  <c:v>0.89079486111111106</c:v>
                </c:pt>
                <c:pt idx="59">
                  <c:v>0.89083065972222231</c:v>
                </c:pt>
                <c:pt idx="60">
                  <c:v>0.89083436342592603</c:v>
                </c:pt>
                <c:pt idx="61">
                  <c:v>0.89084377314814811</c:v>
                </c:pt>
                <c:pt idx="62">
                  <c:v>0.89083797453703706</c:v>
                </c:pt>
                <c:pt idx="63">
                  <c:v>0.89083812500000004</c:v>
                </c:pt>
                <c:pt idx="64">
                  <c:v>0.89083813657407418</c:v>
                </c:pt>
                <c:pt idx="65">
                  <c:v>0.89083817129629628</c:v>
                </c:pt>
                <c:pt idx="66">
                  <c:v>0.8908523611111111</c:v>
                </c:pt>
                <c:pt idx="67">
                  <c:v>0.89086430555555562</c:v>
                </c:pt>
                <c:pt idx="68">
                  <c:v>0.89088193287037043</c:v>
                </c:pt>
                <c:pt idx="69">
                  <c:v>0.89089902777777785</c:v>
                </c:pt>
                <c:pt idx="70">
                  <c:v>0.89091730324074081</c:v>
                </c:pt>
                <c:pt idx="71">
                  <c:v>0.89093376157407411</c:v>
                </c:pt>
                <c:pt idx="72">
                  <c:v>0.89095269675925926</c:v>
                </c:pt>
                <c:pt idx="73">
                  <c:v>0.8909684722222222</c:v>
                </c:pt>
                <c:pt idx="74">
                  <c:v>0.89098809027777781</c:v>
                </c:pt>
                <c:pt idx="75">
                  <c:v>0.89100319444444442</c:v>
                </c:pt>
                <c:pt idx="76">
                  <c:v>0.89102348379629637</c:v>
                </c:pt>
                <c:pt idx="77">
                  <c:v>0.89103792824074068</c:v>
                </c:pt>
                <c:pt idx="78">
                  <c:v>0.89105885416666675</c:v>
                </c:pt>
                <c:pt idx="79">
                  <c:v>0.89107263888888888</c:v>
                </c:pt>
                <c:pt idx="80">
                  <c:v>0.89109424768518519</c:v>
                </c:pt>
                <c:pt idx="81">
                  <c:v>0.89110736111111111</c:v>
                </c:pt>
                <c:pt idx="82">
                  <c:v>0.89112964120370375</c:v>
                </c:pt>
                <c:pt idx="83">
                  <c:v>0.89114208333333333</c:v>
                </c:pt>
                <c:pt idx="84">
                  <c:v>0.89116501157407413</c:v>
                </c:pt>
                <c:pt idx="85">
                  <c:v>0.89117680555555545</c:v>
                </c:pt>
                <c:pt idx="86">
                  <c:v>0.89120040509259268</c:v>
                </c:pt>
                <c:pt idx="87">
                  <c:v>0.89121152777777779</c:v>
                </c:pt>
                <c:pt idx="88">
                  <c:v>0.89123579861111113</c:v>
                </c:pt>
                <c:pt idx="89">
                  <c:v>0.89124625000000002</c:v>
                </c:pt>
                <c:pt idx="90">
                  <c:v>0.89127120370370372</c:v>
                </c:pt>
                <c:pt idx="91">
                  <c:v>0.89127237268518522</c:v>
                </c:pt>
                <c:pt idx="92">
                  <c:v>0.89130292824074075</c:v>
                </c:pt>
                <c:pt idx="93">
                  <c:v>0.89130422453703695</c:v>
                </c:pt>
                <c:pt idx="94">
                  <c:v>0.89128098379629639</c:v>
                </c:pt>
                <c:pt idx="95">
                  <c:v>0.89130921296296295</c:v>
                </c:pt>
                <c:pt idx="96">
                  <c:v>0.89131569444444436</c:v>
                </c:pt>
                <c:pt idx="97">
                  <c:v>0.89134211805555552</c:v>
                </c:pt>
                <c:pt idx="98">
                  <c:v>0.8913504166666667</c:v>
                </c:pt>
                <c:pt idx="99">
                  <c:v>0.89137739583333342</c:v>
                </c:pt>
                <c:pt idx="100">
                  <c:v>0.89138513888888893</c:v>
                </c:pt>
                <c:pt idx="101">
                  <c:v>0.89141273148148148</c:v>
                </c:pt>
                <c:pt idx="102">
                  <c:v>0.89141987268518508</c:v>
                </c:pt>
                <c:pt idx="103">
                  <c:v>0.89144800925925927</c:v>
                </c:pt>
                <c:pt idx="104">
                  <c:v>0.89145459490740742</c:v>
                </c:pt>
                <c:pt idx="105">
                  <c:v>0.89148326388888888</c:v>
                </c:pt>
                <c:pt idx="106">
                  <c:v>0.8914893055555555</c:v>
                </c:pt>
                <c:pt idx="107">
                  <c:v>0.89151853009259252</c:v>
                </c:pt>
                <c:pt idx="108">
                  <c:v>0.89152427083333341</c:v>
                </c:pt>
                <c:pt idx="109">
                  <c:v>0.89155251157407411</c:v>
                </c:pt>
                <c:pt idx="110">
                  <c:v>0.89155608796296304</c:v>
                </c:pt>
                <c:pt idx="111">
                  <c:v>0.89155876157407399</c:v>
                </c:pt>
                <c:pt idx="112">
                  <c:v>0.89158927083333328</c:v>
                </c:pt>
                <c:pt idx="113">
                  <c:v>0.89159347222222218</c:v>
                </c:pt>
                <c:pt idx="114">
                  <c:v>0.89162451388888886</c:v>
                </c:pt>
                <c:pt idx="115">
                  <c:v>0.89162820601851855</c:v>
                </c:pt>
                <c:pt idx="116">
                  <c:v>0.89165979166666665</c:v>
                </c:pt>
                <c:pt idx="117">
                  <c:v>0.89166292824074078</c:v>
                </c:pt>
                <c:pt idx="118">
                  <c:v>0.89169506944444443</c:v>
                </c:pt>
                <c:pt idx="119">
                  <c:v>0.8916976504629629</c:v>
                </c:pt>
                <c:pt idx="120">
                  <c:v>0.8917303703703704</c:v>
                </c:pt>
                <c:pt idx="121">
                  <c:v>0.89173246527777783</c:v>
                </c:pt>
                <c:pt idx="122">
                  <c:v>0.89176565972222221</c:v>
                </c:pt>
                <c:pt idx="123">
                  <c:v>0.89176775462962965</c:v>
                </c:pt>
                <c:pt idx="124">
                  <c:v>0.89180097222222221</c:v>
                </c:pt>
                <c:pt idx="125">
                  <c:v>0.89180306712962965</c:v>
                </c:pt>
                <c:pt idx="126">
                  <c:v>0.89183623842592585</c:v>
                </c:pt>
                <c:pt idx="127">
                  <c:v>0.89183748842592603</c:v>
                </c:pt>
                <c:pt idx="128">
                  <c:v>0.89187125</c:v>
                </c:pt>
                <c:pt idx="129">
                  <c:v>0.89187283564814812</c:v>
                </c:pt>
                <c:pt idx="130">
                  <c:v>0.89190557870370368</c:v>
                </c:pt>
                <c:pt idx="131">
                  <c:v>0.89190685185185181</c:v>
                </c:pt>
                <c:pt idx="132">
                  <c:v>0.8919407060185186</c:v>
                </c:pt>
                <c:pt idx="133">
                  <c:v>0.89194333333333331</c:v>
                </c:pt>
                <c:pt idx="134">
                  <c:v>0.89197541666666658</c:v>
                </c:pt>
                <c:pt idx="135">
                  <c:v>0.89197743055555556</c:v>
                </c:pt>
                <c:pt idx="136">
                  <c:v>0.89201013888888891</c:v>
                </c:pt>
                <c:pt idx="137">
                  <c:v>0.89201269675925932</c:v>
                </c:pt>
                <c:pt idx="138">
                  <c:v>0.89204486111111114</c:v>
                </c:pt>
                <c:pt idx="139">
                  <c:v>0.89204793981481478</c:v>
                </c:pt>
                <c:pt idx="140">
                  <c:v>0.89204908564814822</c:v>
                </c:pt>
                <c:pt idx="141">
                  <c:v>0.89207966435185193</c:v>
                </c:pt>
                <c:pt idx="142">
                  <c:v>0.89208081018518515</c:v>
                </c:pt>
                <c:pt idx="143">
                  <c:v>0.89207958333333337</c:v>
                </c:pt>
                <c:pt idx="144">
                  <c:v>0.89207958333333337</c:v>
                </c:pt>
                <c:pt idx="145">
                  <c:v>0.89208959490740736</c:v>
                </c:pt>
                <c:pt idx="146">
                  <c:v>0.89211430555555549</c:v>
                </c:pt>
                <c:pt idx="147">
                  <c:v>0.89211430555555549</c:v>
                </c:pt>
                <c:pt idx="148">
                  <c:v>0.89211810185185181</c:v>
                </c:pt>
                <c:pt idx="149">
                  <c:v>0.89214902777777771</c:v>
                </c:pt>
                <c:pt idx="150">
                  <c:v>0.89214902777777771</c:v>
                </c:pt>
                <c:pt idx="151">
                  <c:v>0.89215828703703703</c:v>
                </c:pt>
                <c:pt idx="152">
                  <c:v>0.89218375000000005</c:v>
                </c:pt>
                <c:pt idx="153">
                  <c:v>0.89218375000000005</c:v>
                </c:pt>
                <c:pt idx="154">
                  <c:v>0.89218913194444438</c:v>
                </c:pt>
                <c:pt idx="155">
                  <c:v>0.89221847222222228</c:v>
                </c:pt>
                <c:pt idx="156">
                  <c:v>0.89221847222222228</c:v>
                </c:pt>
                <c:pt idx="157">
                  <c:v>0.89222803240740733</c:v>
                </c:pt>
                <c:pt idx="158">
                  <c:v>0.89223160879629626</c:v>
                </c:pt>
                <c:pt idx="159">
                  <c:v>0.89225320601851854</c:v>
                </c:pt>
                <c:pt idx="160">
                  <c:v>0.89225320601851854</c:v>
                </c:pt>
                <c:pt idx="161">
                  <c:v>0.89226273148148139</c:v>
                </c:pt>
                <c:pt idx="162">
                  <c:v>0.89228791666666663</c:v>
                </c:pt>
                <c:pt idx="163">
                  <c:v>0.89228791666666663</c:v>
                </c:pt>
                <c:pt idx="164">
                  <c:v>0.89229826388888889</c:v>
                </c:pt>
                <c:pt idx="165">
                  <c:v>0.892322650462963</c:v>
                </c:pt>
                <c:pt idx="166">
                  <c:v>0.892322650462963</c:v>
                </c:pt>
                <c:pt idx="167">
                  <c:v>0.8923338310185186</c:v>
                </c:pt>
                <c:pt idx="168">
                  <c:v>0.89235737268518511</c:v>
                </c:pt>
                <c:pt idx="169">
                  <c:v>0.89235737268518511</c:v>
                </c:pt>
                <c:pt idx="170">
                  <c:v>0.89236937500000002</c:v>
                </c:pt>
                <c:pt idx="171">
                  <c:v>0.89239208333333331</c:v>
                </c:pt>
                <c:pt idx="172">
                  <c:v>0.89239208333333331</c:v>
                </c:pt>
                <c:pt idx="173">
                  <c:v>0.89240489583333327</c:v>
                </c:pt>
                <c:pt idx="174">
                  <c:v>0.89242681712962968</c:v>
                </c:pt>
                <c:pt idx="175">
                  <c:v>0.89242681712962968</c:v>
                </c:pt>
                <c:pt idx="176">
                  <c:v>0.89244040509259259</c:v>
                </c:pt>
                <c:pt idx="177">
                  <c:v>0.89246152777777776</c:v>
                </c:pt>
                <c:pt idx="178">
                  <c:v>0.89246152777777776</c:v>
                </c:pt>
                <c:pt idx="179">
                  <c:v>0.89247592592592595</c:v>
                </c:pt>
                <c:pt idx="180">
                  <c:v>0.8924962500000001</c:v>
                </c:pt>
                <c:pt idx="181">
                  <c:v>0.8924962500000001</c:v>
                </c:pt>
                <c:pt idx="182">
                  <c:v>0.8925114467592592</c:v>
                </c:pt>
                <c:pt idx="183">
                  <c:v>0.89253097222222222</c:v>
                </c:pt>
                <c:pt idx="184">
                  <c:v>0.89253097222222222</c:v>
                </c:pt>
                <c:pt idx="185">
                  <c:v>0.89254695601851852</c:v>
                </c:pt>
                <c:pt idx="186">
                  <c:v>0.89256569444444445</c:v>
                </c:pt>
                <c:pt idx="187">
                  <c:v>0.89256569444444445</c:v>
                </c:pt>
                <c:pt idx="188">
                  <c:v>0.89258247685185188</c:v>
                </c:pt>
                <c:pt idx="189">
                  <c:v>0.89260041666666667</c:v>
                </c:pt>
                <c:pt idx="190">
                  <c:v>0.89260041666666667</c:v>
                </c:pt>
                <c:pt idx="191">
                  <c:v>0.89261799768518513</c:v>
                </c:pt>
                <c:pt idx="192">
                  <c:v>0.89263513888888879</c:v>
                </c:pt>
                <c:pt idx="193">
                  <c:v>0.89263513888888879</c:v>
                </c:pt>
                <c:pt idx="194">
                  <c:v>0.89265351851851849</c:v>
                </c:pt>
                <c:pt idx="195">
                  <c:v>0.89266986111111113</c:v>
                </c:pt>
                <c:pt idx="196">
                  <c:v>0.89266986111111113</c:v>
                </c:pt>
                <c:pt idx="197">
                  <c:v>0.89268902777777781</c:v>
                </c:pt>
                <c:pt idx="198">
                  <c:v>0.89270458333333336</c:v>
                </c:pt>
                <c:pt idx="199">
                  <c:v>0.89270458333333336</c:v>
                </c:pt>
                <c:pt idx="200">
                  <c:v>0.89272454861111106</c:v>
                </c:pt>
                <c:pt idx="201">
                  <c:v>0.89273930555555558</c:v>
                </c:pt>
                <c:pt idx="202">
                  <c:v>0.89273930555555558</c:v>
                </c:pt>
                <c:pt idx="203">
                  <c:v>0.89276013888888883</c:v>
                </c:pt>
                <c:pt idx="204">
                  <c:v>0.8927740277777777</c:v>
                </c:pt>
                <c:pt idx="205">
                  <c:v>0.8927740277777777</c:v>
                </c:pt>
                <c:pt idx="206">
                  <c:v>0.89279569444444451</c:v>
                </c:pt>
                <c:pt idx="207">
                  <c:v>0.89280874999999993</c:v>
                </c:pt>
                <c:pt idx="208">
                  <c:v>0.89280874999999993</c:v>
                </c:pt>
                <c:pt idx="209">
                  <c:v>0.89283122685185179</c:v>
                </c:pt>
                <c:pt idx="210">
                  <c:v>0.89284347222222227</c:v>
                </c:pt>
                <c:pt idx="211">
                  <c:v>0.89284347222222227</c:v>
                </c:pt>
                <c:pt idx="212">
                  <c:v>0.892866736111111</c:v>
                </c:pt>
                <c:pt idx="213">
                  <c:v>0.8928781944444445</c:v>
                </c:pt>
                <c:pt idx="214">
                  <c:v>0.8928781944444445</c:v>
                </c:pt>
                <c:pt idx="215">
                  <c:v>0.89290225694444436</c:v>
                </c:pt>
                <c:pt idx="216">
                  <c:v>0.89291292824074076</c:v>
                </c:pt>
                <c:pt idx="217">
                  <c:v>0.89291292824074076</c:v>
                </c:pt>
                <c:pt idx="218">
                  <c:v>0.89293671296296295</c:v>
                </c:pt>
                <c:pt idx="219">
                  <c:v>0.89294028935185177</c:v>
                </c:pt>
                <c:pt idx="220">
                  <c:v>0.89294765046296298</c:v>
                </c:pt>
                <c:pt idx="221">
                  <c:v>0.89294765046296298</c:v>
                </c:pt>
                <c:pt idx="222">
                  <c:v>0.89297347222222223</c:v>
                </c:pt>
                <c:pt idx="223">
                  <c:v>0.89298237268518521</c:v>
                </c:pt>
                <c:pt idx="224">
                  <c:v>0.89298237268518521</c:v>
                </c:pt>
                <c:pt idx="225">
                  <c:v>0.89300900462962962</c:v>
                </c:pt>
                <c:pt idx="226">
                  <c:v>0.89301709490740733</c:v>
                </c:pt>
                <c:pt idx="227">
                  <c:v>0.89301709490740733</c:v>
                </c:pt>
                <c:pt idx="228">
                  <c:v>0.89304452546296298</c:v>
                </c:pt>
                <c:pt idx="229">
                  <c:v>0.89305181712962955</c:v>
                </c:pt>
                <c:pt idx="230">
                  <c:v>0.89305181712962955</c:v>
                </c:pt>
                <c:pt idx="231">
                  <c:v>0.89308005787037048</c:v>
                </c:pt>
                <c:pt idx="232">
                  <c:v>0.89308652777777775</c:v>
                </c:pt>
                <c:pt idx="233">
                  <c:v>0.89308652777777775</c:v>
                </c:pt>
                <c:pt idx="234">
                  <c:v>0.89311557870370362</c:v>
                </c:pt>
                <c:pt idx="235">
                  <c:v>0.89312130787037036</c:v>
                </c:pt>
                <c:pt idx="236">
                  <c:v>0.89312130787037036</c:v>
                </c:pt>
                <c:pt idx="237">
                  <c:v>0.89315115740740747</c:v>
                </c:pt>
                <c:pt idx="238">
                  <c:v>0.89315689814814814</c:v>
                </c:pt>
                <c:pt idx="239">
                  <c:v>0.89315689814814814</c:v>
                </c:pt>
                <c:pt idx="240">
                  <c:v>0.89318672453703707</c:v>
                </c:pt>
                <c:pt idx="241">
                  <c:v>0.89319069444444443</c:v>
                </c:pt>
                <c:pt idx="242">
                  <c:v>0.89319069444444443</c:v>
                </c:pt>
                <c:pt idx="243">
                  <c:v>0.89322225694444446</c:v>
                </c:pt>
                <c:pt idx="244">
                  <c:v>0.8932254282407408</c:v>
                </c:pt>
                <c:pt idx="245">
                  <c:v>0.8932254282407408</c:v>
                </c:pt>
                <c:pt idx="246">
                  <c:v>0.89325776620370367</c:v>
                </c:pt>
                <c:pt idx="247">
                  <c:v>0.89326013888888889</c:v>
                </c:pt>
                <c:pt idx="248">
                  <c:v>0.89326013888888889</c:v>
                </c:pt>
                <c:pt idx="249">
                  <c:v>0.89329332175925924</c:v>
                </c:pt>
                <c:pt idx="250">
                  <c:v>0.89329541666666668</c:v>
                </c:pt>
                <c:pt idx="251">
                  <c:v>0.89329541666666668</c:v>
                </c:pt>
                <c:pt idx="252">
                  <c:v>0.8933288425925926</c:v>
                </c:pt>
                <c:pt idx="253">
                  <c:v>0.89333011574074073</c:v>
                </c:pt>
                <c:pt idx="254">
                  <c:v>0.89333011574074073</c:v>
                </c:pt>
                <c:pt idx="255">
                  <c:v>0.89336443287037037</c:v>
                </c:pt>
                <c:pt idx="256">
                  <c:v>0.89336568287037033</c:v>
                </c:pt>
                <c:pt idx="257">
                  <c:v>0.89336568287037033</c:v>
                </c:pt>
                <c:pt idx="258">
                  <c:v>0.8933990277777778</c:v>
                </c:pt>
                <c:pt idx="259">
                  <c:v>0.8933990277777778</c:v>
                </c:pt>
                <c:pt idx="260">
                  <c:v>0.89340271990740738</c:v>
                </c:pt>
                <c:pt idx="261">
                  <c:v>0.89343199074074076</c:v>
                </c:pt>
                <c:pt idx="262">
                  <c:v>0.89343374999999992</c:v>
                </c:pt>
                <c:pt idx="263">
                  <c:v>0.89343374999999992</c:v>
                </c:pt>
                <c:pt idx="264">
                  <c:v>0.89346847222222225</c:v>
                </c:pt>
                <c:pt idx="265">
                  <c:v>0.89346847222222225</c:v>
                </c:pt>
                <c:pt idx="266">
                  <c:v>0.89347259259259248</c:v>
                </c:pt>
                <c:pt idx="267">
                  <c:v>0.89350186342592597</c:v>
                </c:pt>
                <c:pt idx="268">
                  <c:v>0.89350319444444448</c:v>
                </c:pt>
                <c:pt idx="269">
                  <c:v>0.89350319444444448</c:v>
                </c:pt>
                <c:pt idx="270">
                  <c:v>0.89353792824074085</c:v>
                </c:pt>
                <c:pt idx="271">
                  <c:v>0.89353792824074085</c:v>
                </c:pt>
                <c:pt idx="272">
                  <c:v>0.89354248842592598</c:v>
                </c:pt>
                <c:pt idx="273">
                  <c:v>0.89357175925925925</c:v>
                </c:pt>
                <c:pt idx="274">
                  <c:v>0.89357302083333334</c:v>
                </c:pt>
                <c:pt idx="275">
                  <c:v>0.89357302083333334</c:v>
                </c:pt>
                <c:pt idx="276">
                  <c:v>0.89360773148148143</c:v>
                </c:pt>
                <c:pt idx="277">
                  <c:v>0.89360773148148143</c:v>
                </c:pt>
                <c:pt idx="278">
                  <c:v>0.89361284722222223</c:v>
                </c:pt>
                <c:pt idx="279">
                  <c:v>0.89364079861111112</c:v>
                </c:pt>
                <c:pt idx="280">
                  <c:v>0.89364208333333339</c:v>
                </c:pt>
                <c:pt idx="281">
                  <c:v>0.89364208333333339</c:v>
                </c:pt>
                <c:pt idx="282">
                  <c:v>0.89364710648148149</c:v>
                </c:pt>
                <c:pt idx="283">
                  <c:v>0.89367680555555562</c:v>
                </c:pt>
                <c:pt idx="284">
                  <c:v>0.89367680555555562</c:v>
                </c:pt>
                <c:pt idx="285">
                  <c:v>0.89368028935185195</c:v>
                </c:pt>
                <c:pt idx="286">
                  <c:v>0.89371153935185188</c:v>
                </c:pt>
                <c:pt idx="287">
                  <c:v>0.89371153935185188</c:v>
                </c:pt>
                <c:pt idx="288">
                  <c:v>0.89371579861111117</c:v>
                </c:pt>
                <c:pt idx="289">
                  <c:v>0.89374626157407411</c:v>
                </c:pt>
                <c:pt idx="290">
                  <c:v>0.89374626157407411</c:v>
                </c:pt>
                <c:pt idx="291">
                  <c:v>0.89375130787037038</c:v>
                </c:pt>
                <c:pt idx="292">
                  <c:v>0.89378098379629634</c:v>
                </c:pt>
                <c:pt idx="293">
                  <c:v>0.89378098379629634</c:v>
                </c:pt>
                <c:pt idx="294">
                  <c:v>0.8937891550925926</c:v>
                </c:pt>
                <c:pt idx="295">
                  <c:v>0.89381570601851845</c:v>
                </c:pt>
                <c:pt idx="296">
                  <c:v>0.89381570601851845</c:v>
                </c:pt>
                <c:pt idx="297">
                  <c:v>0.89382002314814812</c:v>
                </c:pt>
                <c:pt idx="298">
                  <c:v>0.89385042824074068</c:v>
                </c:pt>
                <c:pt idx="299">
                  <c:v>0.89385042824074068</c:v>
                </c:pt>
                <c:pt idx="300">
                  <c:v>0.89386024305555545</c:v>
                </c:pt>
                <c:pt idx="301">
                  <c:v>0.89388516203703705</c:v>
                </c:pt>
                <c:pt idx="302">
                  <c:v>0.89388516203703705</c:v>
                </c:pt>
                <c:pt idx="303">
                  <c:v>0.89389343750000005</c:v>
                </c:pt>
                <c:pt idx="304">
                  <c:v>0.89391987268518525</c:v>
                </c:pt>
                <c:pt idx="305">
                  <c:v>0.89391987268518525</c:v>
                </c:pt>
                <c:pt idx="306">
                  <c:v>0.8939289583333333</c:v>
                </c:pt>
                <c:pt idx="307">
                  <c:v>0.89395458333333344</c:v>
                </c:pt>
                <c:pt idx="308">
                  <c:v>0.89395458333333344</c:v>
                </c:pt>
                <c:pt idx="309">
                  <c:v>0.89396450231481472</c:v>
                </c:pt>
                <c:pt idx="310">
                  <c:v>0.89398932870370373</c:v>
                </c:pt>
                <c:pt idx="311">
                  <c:v>0.89398932870370373</c:v>
                </c:pt>
                <c:pt idx="312">
                  <c:v>0.8940000578703704</c:v>
                </c:pt>
                <c:pt idx="313">
                  <c:v>0.89402403935185182</c:v>
                </c:pt>
                <c:pt idx="314">
                  <c:v>0.89402403935185182</c:v>
                </c:pt>
                <c:pt idx="315">
                  <c:v>0.89403561342592586</c:v>
                </c:pt>
                <c:pt idx="316">
                  <c:v>0.89405877314814808</c:v>
                </c:pt>
                <c:pt idx="317">
                  <c:v>0.89405877314814808</c:v>
                </c:pt>
                <c:pt idx="318">
                  <c:v>0.89407113425925921</c:v>
                </c:pt>
                <c:pt idx="319">
                  <c:v>0.89409347222222213</c:v>
                </c:pt>
                <c:pt idx="320">
                  <c:v>0.89409347222222213</c:v>
                </c:pt>
                <c:pt idx="321">
                  <c:v>0.89410665509259257</c:v>
                </c:pt>
                <c:pt idx="322">
                  <c:v>0.8941282060185185</c:v>
                </c:pt>
                <c:pt idx="323">
                  <c:v>0.8941282060185185</c:v>
                </c:pt>
                <c:pt idx="324">
                  <c:v>0.89414217592592593</c:v>
                </c:pt>
                <c:pt idx="325">
                  <c:v>0.89416292824074073</c:v>
                </c:pt>
                <c:pt idx="326">
                  <c:v>0.89416292824074073</c:v>
                </c:pt>
                <c:pt idx="327">
                  <c:v>0.89417770833333332</c:v>
                </c:pt>
                <c:pt idx="328">
                  <c:v>0.89419765046296307</c:v>
                </c:pt>
                <c:pt idx="329">
                  <c:v>0.89419765046296307</c:v>
                </c:pt>
                <c:pt idx="330">
                  <c:v>0.89421321759259254</c:v>
                </c:pt>
                <c:pt idx="331">
                  <c:v>0.89423237268518518</c:v>
                </c:pt>
                <c:pt idx="332">
                  <c:v>0.89423237268518518</c:v>
                </c:pt>
                <c:pt idx="333">
                  <c:v>0.89424873842592589</c:v>
                </c:pt>
                <c:pt idx="334">
                  <c:v>0.89426709490740741</c:v>
                </c:pt>
                <c:pt idx="335">
                  <c:v>0.89426709490740741</c:v>
                </c:pt>
                <c:pt idx="336">
                  <c:v>0.89428456018518521</c:v>
                </c:pt>
                <c:pt idx="337">
                  <c:v>0.89430181712962964</c:v>
                </c:pt>
                <c:pt idx="338">
                  <c:v>0.89430181712962964</c:v>
                </c:pt>
                <c:pt idx="339">
                  <c:v>0.89431875000000005</c:v>
                </c:pt>
                <c:pt idx="340">
                  <c:v>0.89432231481481483</c:v>
                </c:pt>
                <c:pt idx="341">
                  <c:v>0.89435042824074074</c:v>
                </c:pt>
                <c:pt idx="342">
                  <c:v>0.89433653935185176</c:v>
                </c:pt>
                <c:pt idx="343">
                  <c:v>0.89435539351851856</c:v>
                </c:pt>
                <c:pt idx="344">
                  <c:v>0.89435653935185189</c:v>
                </c:pt>
                <c:pt idx="345">
                  <c:v>0.89438594907407409</c:v>
                </c:pt>
                <c:pt idx="346">
                  <c:v>0.89438710648148145</c:v>
                </c:pt>
                <c:pt idx="347">
                  <c:v>0.89438839120370373</c:v>
                </c:pt>
                <c:pt idx="348">
                  <c:v>0.89437126157407409</c:v>
                </c:pt>
                <c:pt idx="349">
                  <c:v>0.89439321759259249</c:v>
                </c:pt>
                <c:pt idx="350">
                  <c:v>0.89440113425925916</c:v>
                </c:pt>
                <c:pt idx="351">
                  <c:v>0.89440229166666674</c:v>
                </c:pt>
                <c:pt idx="352">
                  <c:v>0.89442238425925924</c:v>
                </c:pt>
                <c:pt idx="353">
                  <c:v>0.89440824074074066</c:v>
                </c:pt>
                <c:pt idx="354">
                  <c:v>0.89441276620370369</c:v>
                </c:pt>
                <c:pt idx="355">
                  <c:v>0.89442856481481481</c:v>
                </c:pt>
                <c:pt idx="356">
                  <c:v>0.89445901620370372</c:v>
                </c:pt>
                <c:pt idx="357">
                  <c:v>0.89449410879629632</c:v>
                </c:pt>
                <c:pt idx="358">
                  <c:v>0.89452921296296306</c:v>
                </c:pt>
                <c:pt idx="359">
                  <c:v>0.89455644675925916</c:v>
                </c:pt>
                <c:pt idx="360">
                  <c:v>0.89456563657407406</c:v>
                </c:pt>
                <c:pt idx="361">
                  <c:v>0.8945911689814815</c:v>
                </c:pt>
                <c:pt idx="362">
                  <c:v>0.89460089120370367</c:v>
                </c:pt>
                <c:pt idx="363">
                  <c:v>0.89462590277777776</c:v>
                </c:pt>
                <c:pt idx="364">
                  <c:v>0.89463615740740743</c:v>
                </c:pt>
                <c:pt idx="365">
                  <c:v>0.89466061342592595</c:v>
                </c:pt>
                <c:pt idx="366">
                  <c:v>0.89467142361111118</c:v>
                </c:pt>
                <c:pt idx="367">
                  <c:v>0.89469533564814807</c:v>
                </c:pt>
                <c:pt idx="368">
                  <c:v>0.89470666666666665</c:v>
                </c:pt>
                <c:pt idx="369">
                  <c:v>0.89473006944444444</c:v>
                </c:pt>
                <c:pt idx="370">
                  <c:v>0.8947419328703704</c:v>
                </c:pt>
                <c:pt idx="371">
                  <c:v>0.89476479166666667</c:v>
                </c:pt>
                <c:pt idx="372">
                  <c:v>0.89477719907407405</c:v>
                </c:pt>
                <c:pt idx="373">
                  <c:v>0.89479951388888879</c:v>
                </c:pt>
                <c:pt idx="374">
                  <c:v>0.89481243055555559</c:v>
                </c:pt>
                <c:pt idx="375">
                  <c:v>0.89483423611111113</c:v>
                </c:pt>
                <c:pt idx="376">
                  <c:v>0.89484769675925924</c:v>
                </c:pt>
                <c:pt idx="377">
                  <c:v>0.89486894675925921</c:v>
                </c:pt>
                <c:pt idx="378">
                  <c:v>0.89488296296296299</c:v>
                </c:pt>
                <c:pt idx="379">
                  <c:v>0.89490366898148155</c:v>
                </c:pt>
                <c:pt idx="380">
                  <c:v>0.89491820601851846</c:v>
                </c:pt>
                <c:pt idx="381">
                  <c:v>0.8949384027777777</c:v>
                </c:pt>
                <c:pt idx="382">
                  <c:v>0.89495373842592596</c:v>
                </c:pt>
                <c:pt idx="383">
                  <c:v>0.89497312499999992</c:v>
                </c:pt>
                <c:pt idx="384">
                  <c:v>0.89498900462962971</c:v>
                </c:pt>
                <c:pt idx="385">
                  <c:v>0.89502159722222219</c:v>
                </c:pt>
                <c:pt idx="386">
                  <c:v>0.89500784722222226</c:v>
                </c:pt>
                <c:pt idx="387">
                  <c:v>0.89502650462962963</c:v>
                </c:pt>
                <c:pt idx="388">
                  <c:v>0.89504256944444449</c:v>
                </c:pt>
                <c:pt idx="389">
                  <c:v>0.8950594097222222</c:v>
                </c:pt>
                <c:pt idx="390">
                  <c:v>0.89507728009259269</c:v>
                </c:pt>
                <c:pt idx="391">
                  <c:v>0.89509467592592584</c:v>
                </c:pt>
                <c:pt idx="392">
                  <c:v>0.89509591435185187</c:v>
                </c:pt>
                <c:pt idx="393">
                  <c:v>0.8950970601851852</c:v>
                </c:pt>
                <c:pt idx="394">
                  <c:v>0.89512777777777774</c:v>
                </c:pt>
                <c:pt idx="395">
                  <c:v>0.89510305555555558</c:v>
                </c:pt>
                <c:pt idx="396">
                  <c:v>0.8951120023148148</c:v>
                </c:pt>
                <c:pt idx="397">
                  <c:v>0.89513394675925928</c:v>
                </c:pt>
                <c:pt idx="398">
                  <c:v>0.89516445601851846</c:v>
                </c:pt>
                <c:pt idx="399">
                  <c:v>0.89514246527777785</c:v>
                </c:pt>
                <c:pt idx="400">
                  <c:v>0.89516681712962953</c:v>
                </c:pt>
                <c:pt idx="401">
                  <c:v>0.89518467592592588</c:v>
                </c:pt>
                <c:pt idx="402">
                  <c:v>0.89520100694444438</c:v>
                </c:pt>
                <c:pt idx="403">
                  <c:v>0.89523493055555559</c:v>
                </c:pt>
                <c:pt idx="404">
                  <c:v>0.89527005787037039</c:v>
                </c:pt>
                <c:pt idx="405">
                  <c:v>0.89530288194444452</c:v>
                </c:pt>
                <c:pt idx="406">
                  <c:v>0.89527660879629634</c:v>
                </c:pt>
                <c:pt idx="407">
                  <c:v>0.89529719907407401</c:v>
                </c:pt>
                <c:pt idx="408">
                  <c:v>0.89530894675925932</c:v>
                </c:pt>
                <c:pt idx="409">
                  <c:v>0.89533192129629624</c:v>
                </c:pt>
                <c:pt idx="410">
                  <c:v>0.89534188657407399</c:v>
                </c:pt>
                <c:pt idx="411">
                  <c:v>0.89536663194444444</c:v>
                </c:pt>
                <c:pt idx="412">
                  <c:v>0.89537712962962956</c:v>
                </c:pt>
                <c:pt idx="413">
                  <c:v>0.89540135416666666</c:v>
                </c:pt>
                <c:pt idx="414">
                  <c:v>0.89541239583333343</c:v>
                </c:pt>
                <c:pt idx="415">
                  <c:v>0.89543607638888878</c:v>
                </c:pt>
                <c:pt idx="416">
                  <c:v>0.89544766203703707</c:v>
                </c:pt>
                <c:pt idx="417">
                  <c:v>0.89547079861111112</c:v>
                </c:pt>
                <c:pt idx="418">
                  <c:v>0.89548289351851851</c:v>
                </c:pt>
                <c:pt idx="419">
                  <c:v>0.89550552083333335</c:v>
                </c:pt>
                <c:pt idx="420">
                  <c:v>0.89551815972222215</c:v>
                </c:pt>
                <c:pt idx="421">
                  <c:v>0.89554024305555557</c:v>
                </c:pt>
                <c:pt idx="422">
                  <c:v>0.89555342592592602</c:v>
                </c:pt>
                <c:pt idx="423">
                  <c:v>0.89557495370370377</c:v>
                </c:pt>
                <c:pt idx="424">
                  <c:v>0.89558866898148148</c:v>
                </c:pt>
                <c:pt idx="425">
                  <c:v>0.89560968750000003</c:v>
                </c:pt>
                <c:pt idx="426">
                  <c:v>0.89562422453703705</c:v>
                </c:pt>
                <c:pt idx="427">
                  <c:v>0.89564440972222226</c:v>
                </c:pt>
                <c:pt idx="428">
                  <c:v>0.89565949074074069</c:v>
                </c:pt>
                <c:pt idx="429">
                  <c:v>0.89567913194444448</c:v>
                </c:pt>
                <c:pt idx="430">
                  <c:v>0.89569473379629627</c:v>
                </c:pt>
                <c:pt idx="431">
                  <c:v>0.89572734953703703</c:v>
                </c:pt>
                <c:pt idx="432">
                  <c:v>0.8957138541666666</c:v>
                </c:pt>
                <c:pt idx="433">
                  <c:v>0.89573458333333333</c:v>
                </c:pt>
                <c:pt idx="434">
                  <c:v>0.89574857638888883</c:v>
                </c:pt>
                <c:pt idx="435">
                  <c:v>0.89576284722222221</c:v>
                </c:pt>
                <c:pt idx="436">
                  <c:v>0.89579002314814815</c:v>
                </c:pt>
                <c:pt idx="437">
                  <c:v>0.89578329861111117</c:v>
                </c:pt>
                <c:pt idx="438">
                  <c:v>0.89579120370370369</c:v>
                </c:pt>
                <c:pt idx="439">
                  <c:v>0.89580218750000007</c:v>
                </c:pt>
                <c:pt idx="440">
                  <c:v>0.89579715277777783</c:v>
                </c:pt>
                <c:pt idx="441">
                  <c:v>0.89580706018518519</c:v>
                </c:pt>
                <c:pt idx="442">
                  <c:v>0.89583288194444444</c:v>
                </c:pt>
                <c:pt idx="443">
                  <c:v>0.89581954861111113</c:v>
                </c:pt>
                <c:pt idx="444">
                  <c:v>0.89583759259259255</c:v>
                </c:pt>
                <c:pt idx="445">
                  <c:v>0.89586177083333329</c:v>
                </c:pt>
                <c:pt idx="446">
                  <c:v>0.89586943287037035</c:v>
                </c:pt>
                <c:pt idx="447">
                  <c:v>0.89590803240740735</c:v>
                </c:pt>
                <c:pt idx="448">
                  <c:v>0.89593846064814819</c:v>
                </c:pt>
                <c:pt idx="449">
                  <c:v>0.89597596064814811</c:v>
                </c:pt>
                <c:pt idx="450">
                  <c:v>0.89595369212962961</c:v>
                </c:pt>
                <c:pt idx="451">
                  <c:v>0.89597427083333336</c:v>
                </c:pt>
                <c:pt idx="452">
                  <c:v>0.89598203703703705</c:v>
                </c:pt>
                <c:pt idx="453">
                  <c:v>0.89600899305555559</c:v>
                </c:pt>
                <c:pt idx="454">
                  <c:v>0.8960126273148149</c:v>
                </c:pt>
                <c:pt idx="455">
                  <c:v>0.89604371527777771</c:v>
                </c:pt>
                <c:pt idx="456">
                  <c:v>0.89604785879629623</c:v>
                </c:pt>
                <c:pt idx="457">
                  <c:v>0.89607843749999994</c:v>
                </c:pt>
                <c:pt idx="458">
                  <c:v>0.89608311342592595</c:v>
                </c:pt>
                <c:pt idx="459">
                  <c:v>0.89611315972222227</c:v>
                </c:pt>
                <c:pt idx="460">
                  <c:v>0.89611837962962959</c:v>
                </c:pt>
                <c:pt idx="461">
                  <c:v>0.8961478819444445</c:v>
                </c:pt>
                <c:pt idx="462">
                  <c:v>0.89615361111111114</c:v>
                </c:pt>
                <c:pt idx="463">
                  <c:v>0.89618260416666662</c:v>
                </c:pt>
                <c:pt idx="464">
                  <c:v>0.89618886574074075</c:v>
                </c:pt>
                <c:pt idx="465">
                  <c:v>0.89621732638888885</c:v>
                </c:pt>
                <c:pt idx="466">
                  <c:v>0.89622414351851853</c:v>
                </c:pt>
                <c:pt idx="467">
                  <c:v>0.89625206018518522</c:v>
                </c:pt>
                <c:pt idx="468">
                  <c:v>0.89625946759259267</c:v>
                </c:pt>
                <c:pt idx="469">
                  <c:v>0.89628677083333341</c:v>
                </c:pt>
                <c:pt idx="470">
                  <c:v>0.89629503472222227</c:v>
                </c:pt>
                <c:pt idx="471">
                  <c:v>0.89632149305555553</c:v>
                </c:pt>
                <c:pt idx="472">
                  <c:v>0.89633028935185177</c:v>
                </c:pt>
                <c:pt idx="473">
                  <c:v>0.89635621527777776</c:v>
                </c:pt>
                <c:pt idx="474">
                  <c:v>0.89636555555555553</c:v>
                </c:pt>
                <c:pt idx="475">
                  <c:v>0.89639819444444446</c:v>
                </c:pt>
                <c:pt idx="476">
                  <c:v>0.89639093749999998</c:v>
                </c:pt>
                <c:pt idx="477">
                  <c:v>0.89640306712962969</c:v>
                </c:pt>
                <c:pt idx="478">
                  <c:v>0.89642565972222232</c:v>
                </c:pt>
                <c:pt idx="479">
                  <c:v>0.89643600694444447</c:v>
                </c:pt>
                <c:pt idx="480">
                  <c:v>0.89646038194444444</c:v>
                </c:pt>
                <c:pt idx="481">
                  <c:v>0.89647126157407409</c:v>
                </c:pt>
                <c:pt idx="482">
                  <c:v>0.89648445601851856</c:v>
                </c:pt>
                <c:pt idx="483">
                  <c:v>0.89648561342592592</c:v>
                </c:pt>
                <c:pt idx="484">
                  <c:v>0.89650462962962962</c:v>
                </c:pt>
                <c:pt idx="485">
                  <c:v>0.89649164351851851</c:v>
                </c:pt>
                <c:pt idx="486">
                  <c:v>0.89649596064814807</c:v>
                </c:pt>
                <c:pt idx="487">
                  <c:v>0.89651079861111116</c:v>
                </c:pt>
                <c:pt idx="488">
                  <c:v>0.89653898148148148</c:v>
                </c:pt>
                <c:pt idx="489">
                  <c:v>0.89652556712962961</c:v>
                </c:pt>
                <c:pt idx="490">
                  <c:v>0.89654368055555567</c:v>
                </c:pt>
                <c:pt idx="491">
                  <c:v>0.89656778935185188</c:v>
                </c:pt>
                <c:pt idx="492">
                  <c:v>0.89657787037037029</c:v>
                </c:pt>
                <c:pt idx="493">
                  <c:v>0.8966117939814815</c:v>
                </c:pt>
                <c:pt idx="494">
                  <c:v>0.89664690972222216</c:v>
                </c:pt>
                <c:pt idx="495">
                  <c:v>0.89667973379629629</c:v>
                </c:pt>
                <c:pt idx="496">
                  <c:v>0.89665971064814809</c:v>
                </c:pt>
                <c:pt idx="497">
                  <c:v>0.89668089120370364</c:v>
                </c:pt>
                <c:pt idx="498">
                  <c:v>0.89668577546296291</c:v>
                </c:pt>
                <c:pt idx="499">
                  <c:v>0.89671501157407407</c:v>
                </c:pt>
                <c:pt idx="500">
                  <c:v>0.89671869212962962</c:v>
                </c:pt>
                <c:pt idx="501">
                  <c:v>0.8967497337962963</c:v>
                </c:pt>
                <c:pt idx="502">
                  <c:v>0.89675394675925924</c:v>
                </c:pt>
                <c:pt idx="503">
                  <c:v>0.8967844444444445</c:v>
                </c:pt>
                <c:pt idx="504">
                  <c:v>0.89678920138888885</c:v>
                </c:pt>
                <c:pt idx="505">
                  <c:v>0.89681917824074076</c:v>
                </c:pt>
                <c:pt idx="506">
                  <c:v>0.89682444444444442</c:v>
                </c:pt>
                <c:pt idx="507">
                  <c:v>0.89685390046296298</c:v>
                </c:pt>
                <c:pt idx="508">
                  <c:v>0.89685971064814807</c:v>
                </c:pt>
                <c:pt idx="509">
                  <c:v>0.89688862268518521</c:v>
                </c:pt>
                <c:pt idx="510">
                  <c:v>0.89689496527777779</c:v>
                </c:pt>
                <c:pt idx="511">
                  <c:v>0.89692337962962965</c:v>
                </c:pt>
                <c:pt idx="512">
                  <c:v>0.89693024305555558</c:v>
                </c:pt>
                <c:pt idx="513">
                  <c:v>0.89695806712962955</c:v>
                </c:pt>
                <c:pt idx="514">
                  <c:v>0.89696578703703711</c:v>
                </c:pt>
                <c:pt idx="515">
                  <c:v>0.89699278935185189</c:v>
                </c:pt>
                <c:pt idx="516">
                  <c:v>0.89700107638888893</c:v>
                </c:pt>
                <c:pt idx="517">
                  <c:v>0.89702751157407412</c:v>
                </c:pt>
                <c:pt idx="518">
                  <c:v>0.89703634259259257</c:v>
                </c:pt>
                <c:pt idx="519">
                  <c:v>0.89706223379629624</c:v>
                </c:pt>
                <c:pt idx="520">
                  <c:v>0.89707159722222229</c:v>
                </c:pt>
                <c:pt idx="521">
                  <c:v>0.89710423611111112</c:v>
                </c:pt>
                <c:pt idx="522">
                  <c:v>0.89709695601851847</c:v>
                </c:pt>
                <c:pt idx="523">
                  <c:v>0.89710912037037038</c:v>
                </c:pt>
                <c:pt idx="524">
                  <c:v>0.89713168981481484</c:v>
                </c:pt>
                <c:pt idx="525">
                  <c:v>0.89714206018518527</c:v>
                </c:pt>
                <c:pt idx="526">
                  <c:v>0.89716641203703695</c:v>
                </c:pt>
                <c:pt idx="527">
                  <c:v>0.89717732638888892</c:v>
                </c:pt>
                <c:pt idx="528">
                  <c:v>0.897178900462963</c:v>
                </c:pt>
                <c:pt idx="529">
                  <c:v>0.89718005787037036</c:v>
                </c:pt>
                <c:pt idx="530">
                  <c:v>0.89721062500000004</c:v>
                </c:pt>
                <c:pt idx="531">
                  <c:v>0.89718599537037036</c:v>
                </c:pt>
                <c:pt idx="532">
                  <c:v>0.89721557870370372</c:v>
                </c:pt>
                <c:pt idx="533">
                  <c:v>0.89719685185185183</c:v>
                </c:pt>
                <c:pt idx="534">
                  <c:v>0.89721793981481479</c:v>
                </c:pt>
                <c:pt idx="535">
                  <c:v>0.89723906250000007</c:v>
                </c:pt>
                <c:pt idx="536">
                  <c:v>0.89724863425925927</c:v>
                </c:pt>
                <c:pt idx="537">
                  <c:v>0.89728255787037037</c:v>
                </c:pt>
                <c:pt idx="538">
                  <c:v>0.89731769675925932</c:v>
                </c:pt>
                <c:pt idx="539">
                  <c:v>0.8973528819444444</c:v>
                </c:pt>
                <c:pt idx="540">
                  <c:v>0.89733100694444445</c:v>
                </c:pt>
                <c:pt idx="541">
                  <c:v>0.89735158564814821</c:v>
                </c:pt>
                <c:pt idx="542">
                  <c:v>0.89735657407407399</c:v>
                </c:pt>
                <c:pt idx="543">
                  <c:v>0.89738630787037044</c:v>
                </c:pt>
                <c:pt idx="544">
                  <c:v>0.89738950231481474</c:v>
                </c:pt>
                <c:pt idx="545">
                  <c:v>0.89742103009259255</c:v>
                </c:pt>
                <c:pt idx="546">
                  <c:v>0.89742475694444446</c:v>
                </c:pt>
                <c:pt idx="547">
                  <c:v>0.89745575231481478</c:v>
                </c:pt>
                <c:pt idx="548">
                  <c:v>0.8974600231481481</c:v>
                </c:pt>
                <c:pt idx="549">
                  <c:v>0.89749047453703701</c:v>
                </c:pt>
                <c:pt idx="550">
                  <c:v>0.89749527777777782</c:v>
                </c:pt>
                <c:pt idx="551">
                  <c:v>0.89752519675925935</c:v>
                </c:pt>
                <c:pt idx="552">
                  <c:v>0.8975305208333334</c:v>
                </c:pt>
                <c:pt idx="553">
                  <c:v>0.89755991898148146</c:v>
                </c:pt>
                <c:pt idx="554">
                  <c:v>0.89756578703703704</c:v>
                </c:pt>
                <c:pt idx="555">
                  <c:v>0.89759464120370369</c:v>
                </c:pt>
                <c:pt idx="556">
                  <c:v>0.89760107638888886</c:v>
                </c:pt>
                <c:pt idx="557">
                  <c:v>0.89762936342592592</c:v>
                </c:pt>
                <c:pt idx="558">
                  <c:v>0.89763664351851846</c:v>
                </c:pt>
                <c:pt idx="559">
                  <c:v>0.89766408564814826</c:v>
                </c:pt>
                <c:pt idx="560">
                  <c:v>0.89767193287037028</c:v>
                </c:pt>
                <c:pt idx="561">
                  <c:v>0.89769880787037037</c:v>
                </c:pt>
                <c:pt idx="562">
                  <c:v>0.89770723379629624</c:v>
                </c:pt>
                <c:pt idx="563">
                  <c:v>0.89773354166666663</c:v>
                </c:pt>
                <c:pt idx="564">
                  <c:v>0.89774248842592597</c:v>
                </c:pt>
                <c:pt idx="565">
                  <c:v>0.89776825231481483</c:v>
                </c:pt>
                <c:pt idx="566">
                  <c:v>0.89777776620370364</c:v>
                </c:pt>
                <c:pt idx="567">
                  <c:v>0.89781039351851855</c:v>
                </c:pt>
                <c:pt idx="568">
                  <c:v>0.89780297453703695</c:v>
                </c:pt>
                <c:pt idx="569">
                  <c:v>0.89781765046296291</c:v>
                </c:pt>
                <c:pt idx="570">
                  <c:v>0.89783769675925928</c:v>
                </c:pt>
                <c:pt idx="571">
                  <c:v>0.89784591435185179</c:v>
                </c:pt>
                <c:pt idx="572">
                  <c:v>0.89787335648148148</c:v>
                </c:pt>
                <c:pt idx="573">
                  <c:v>0.89787243055555555</c:v>
                </c:pt>
                <c:pt idx="574">
                  <c:v>0.8978745023148148</c:v>
                </c:pt>
                <c:pt idx="575">
                  <c:v>0.89788550925925925</c:v>
                </c:pt>
                <c:pt idx="576">
                  <c:v>0.89788045138888883</c:v>
                </c:pt>
                <c:pt idx="577">
                  <c:v>0.8978903587962962</c:v>
                </c:pt>
                <c:pt idx="578">
                  <c:v>0.89789151620370367</c:v>
                </c:pt>
                <c:pt idx="579">
                  <c:v>0.89789290509259256</c:v>
                </c:pt>
                <c:pt idx="580">
                  <c:v>0.89791520833333338</c:v>
                </c:pt>
                <c:pt idx="581">
                  <c:v>0.89791636574074074</c:v>
                </c:pt>
                <c:pt idx="582">
                  <c:v>0.89789406249999992</c:v>
                </c:pt>
                <c:pt idx="583">
                  <c:v>0.89791895833333335</c:v>
                </c:pt>
                <c:pt idx="584">
                  <c:v>0.89790004629629638</c:v>
                </c:pt>
                <c:pt idx="585">
                  <c:v>0.89792156249999999</c:v>
                </c:pt>
                <c:pt idx="586">
                  <c:v>0.89790287037037031</c:v>
                </c:pt>
                <c:pt idx="587">
                  <c:v>0.8979262731481481</c:v>
                </c:pt>
                <c:pt idx="588">
                  <c:v>0.89794506944444441</c:v>
                </c:pt>
                <c:pt idx="589">
                  <c:v>0.89795229166666657</c:v>
                </c:pt>
                <c:pt idx="590">
                  <c:v>0.89799089120370368</c:v>
                </c:pt>
                <c:pt idx="591">
                  <c:v>0.89802131944444452</c:v>
                </c:pt>
                <c:pt idx="592">
                  <c:v>0.89805640046296287</c:v>
                </c:pt>
                <c:pt idx="593">
                  <c:v>0.89805997685185179</c:v>
                </c:pt>
                <c:pt idx="594">
                  <c:v>0.89803702546296293</c:v>
                </c:pt>
                <c:pt idx="595">
                  <c:v>0.89806471064814808</c:v>
                </c:pt>
                <c:pt idx="596">
                  <c:v>0.89809162037037027</c:v>
                </c:pt>
                <c:pt idx="597">
                  <c:v>0.89809524305555566</c:v>
                </c:pt>
                <c:pt idx="598">
                  <c:v>0.89809280092592603</c:v>
                </c:pt>
                <c:pt idx="599">
                  <c:v>0.89809768518518529</c:v>
                </c:pt>
                <c:pt idx="600">
                  <c:v>0.89812694444444441</c:v>
                </c:pt>
                <c:pt idx="601">
                  <c:v>0.89813043981481488</c:v>
                </c:pt>
                <c:pt idx="602">
                  <c:v>0.89816204861111115</c:v>
                </c:pt>
                <c:pt idx="603">
                  <c:v>0.89816340277777773</c:v>
                </c:pt>
                <c:pt idx="604">
                  <c:v>0.89816697916666666</c:v>
                </c:pt>
                <c:pt idx="605">
                  <c:v>0.89816337962962967</c:v>
                </c:pt>
                <c:pt idx="606">
                  <c:v>0.89816943287037043</c:v>
                </c:pt>
                <c:pt idx="607">
                  <c:v>0.89816339120370381</c:v>
                </c:pt>
                <c:pt idx="608">
                  <c:v>0.8981718287037036</c:v>
                </c:pt>
                <c:pt idx="609">
                  <c:v>0.89819758101851843</c:v>
                </c:pt>
                <c:pt idx="610">
                  <c:v>0.89819876157407397</c:v>
                </c:pt>
                <c:pt idx="611">
                  <c:v>0.89819991898148155</c:v>
                </c:pt>
                <c:pt idx="612">
                  <c:v>0.89820341435185191</c:v>
                </c:pt>
                <c:pt idx="613">
                  <c:v>0.89820457175925927</c:v>
                </c:pt>
                <c:pt idx="614">
                  <c:v>0.89823278935185191</c:v>
                </c:pt>
                <c:pt idx="615">
                  <c:v>0.89823394675925927</c:v>
                </c:pt>
                <c:pt idx="616">
                  <c:v>0.89823532407407403</c:v>
                </c:pt>
                <c:pt idx="617">
                  <c:v>0.89823893518518527</c:v>
                </c:pt>
                <c:pt idx="618">
                  <c:v>0.89826825231481477</c:v>
                </c:pt>
                <c:pt idx="619">
                  <c:v>0.89826133101851857</c:v>
                </c:pt>
                <c:pt idx="620">
                  <c:v>0.89827208333333342</c:v>
                </c:pt>
                <c:pt idx="621">
                  <c:v>0.89827440972222217</c:v>
                </c:pt>
                <c:pt idx="622">
                  <c:v>0.89828336805555553</c:v>
                </c:pt>
                <c:pt idx="623">
                  <c:v>0.89829471064814814</c:v>
                </c:pt>
                <c:pt idx="624">
                  <c:v>0.89830677083333332</c:v>
                </c:pt>
                <c:pt idx="625">
                  <c:v>0.89831054398148147</c:v>
                </c:pt>
                <c:pt idx="626">
                  <c:v>0.89831743055555557</c:v>
                </c:pt>
                <c:pt idx="627">
                  <c:v>0.89832861111111117</c:v>
                </c:pt>
                <c:pt idx="628">
                  <c:v>0.89834003472222224</c:v>
                </c:pt>
                <c:pt idx="629">
                  <c:v>0.89834642361111117</c:v>
                </c:pt>
                <c:pt idx="630">
                  <c:v>0.8983512384259259</c:v>
                </c:pt>
                <c:pt idx="631">
                  <c:v>0.89836253472222216</c:v>
                </c:pt>
                <c:pt idx="632">
                  <c:v>0.89837395833333333</c:v>
                </c:pt>
                <c:pt idx="633">
                  <c:v>0.89838226851851843</c:v>
                </c:pt>
                <c:pt idx="634">
                  <c:v>0.89838515046296286</c:v>
                </c:pt>
                <c:pt idx="635">
                  <c:v>0.89839645833333337</c:v>
                </c:pt>
                <c:pt idx="636">
                  <c:v>0.89840776620370377</c:v>
                </c:pt>
                <c:pt idx="637">
                  <c:v>0.89841810185185178</c:v>
                </c:pt>
                <c:pt idx="638">
                  <c:v>0.89841937500000002</c:v>
                </c:pt>
                <c:pt idx="639">
                  <c:v>0.8984303587962964</c:v>
                </c:pt>
                <c:pt idx="640">
                  <c:v>0.89844167824074084</c:v>
                </c:pt>
                <c:pt idx="641">
                  <c:v>0.89845398148148148</c:v>
                </c:pt>
                <c:pt idx="642">
                  <c:v>0.89845541666666673</c:v>
                </c:pt>
                <c:pt idx="643">
                  <c:v>0.89846430555555556</c:v>
                </c:pt>
                <c:pt idx="644">
                  <c:v>0.89848479166666673</c:v>
                </c:pt>
                <c:pt idx="645">
                  <c:v>0.89847560185185182</c:v>
                </c:pt>
                <c:pt idx="646">
                  <c:v>0.89848689814814808</c:v>
                </c:pt>
                <c:pt idx="647">
                  <c:v>0.89849120370370372</c:v>
                </c:pt>
                <c:pt idx="648">
                  <c:v>0.89849832175925926</c:v>
                </c:pt>
                <c:pt idx="649">
                  <c:v>0.89850952546296303</c:v>
                </c:pt>
                <c:pt idx="650">
                  <c:v>0.89852084490740747</c:v>
                </c:pt>
                <c:pt idx="651">
                  <c:v>0.89852473379629627</c:v>
                </c:pt>
                <c:pt idx="652">
                  <c:v>0.89853214120370373</c:v>
                </c:pt>
                <c:pt idx="653">
                  <c:v>0.89854343749999999</c:v>
                </c:pt>
                <c:pt idx="654">
                  <c:v>0.89855539351851854</c:v>
                </c:pt>
                <c:pt idx="655">
                  <c:v>0.89856061342592586</c:v>
                </c:pt>
                <c:pt idx="656">
                  <c:v>0.89856605324074079</c:v>
                </c:pt>
                <c:pt idx="657">
                  <c:v>0.89857734953703705</c:v>
                </c:pt>
                <c:pt idx="658">
                  <c:v>0.89858866898148149</c:v>
                </c:pt>
                <c:pt idx="659">
                  <c:v>0.89859645833333335</c:v>
                </c:pt>
                <c:pt idx="660">
                  <c:v>0.89859996527777775</c:v>
                </c:pt>
                <c:pt idx="661">
                  <c:v>0.89861130787037036</c:v>
                </c:pt>
                <c:pt idx="662">
                  <c:v>0.89862259259259269</c:v>
                </c:pt>
                <c:pt idx="663">
                  <c:v>0.89863229166666658</c:v>
                </c:pt>
                <c:pt idx="664">
                  <c:v>0.89863388888888895</c:v>
                </c:pt>
                <c:pt idx="665">
                  <c:v>0.89864520833333339</c:v>
                </c:pt>
                <c:pt idx="666">
                  <c:v>0.89865649305555551</c:v>
                </c:pt>
                <c:pt idx="667">
                  <c:v>0.89866814814814822</c:v>
                </c:pt>
                <c:pt idx="668">
                  <c:v>0.89866958333333324</c:v>
                </c:pt>
                <c:pt idx="669">
                  <c:v>0.89867923611111111</c:v>
                </c:pt>
                <c:pt idx="670">
                  <c:v>0.89869041666666671</c:v>
                </c:pt>
                <c:pt idx="671">
                  <c:v>0.89870167824074076</c:v>
                </c:pt>
                <c:pt idx="672">
                  <c:v>0.89870295138888878</c:v>
                </c:pt>
                <c:pt idx="673">
                  <c:v>0.89871305555555558</c:v>
                </c:pt>
                <c:pt idx="674">
                  <c:v>0.89872432870370378</c:v>
                </c:pt>
                <c:pt idx="675">
                  <c:v>0.89873577546296302</c:v>
                </c:pt>
                <c:pt idx="676">
                  <c:v>0.89874013888888893</c:v>
                </c:pt>
                <c:pt idx="677">
                  <c:v>0.89874695601851851</c:v>
                </c:pt>
                <c:pt idx="678">
                  <c:v>0.89875824074074073</c:v>
                </c:pt>
                <c:pt idx="679">
                  <c:v>0.89876958333333334</c:v>
                </c:pt>
                <c:pt idx="680">
                  <c:v>0.89877365740740744</c:v>
                </c:pt>
                <c:pt idx="681">
                  <c:v>0.8987808796296296</c:v>
                </c:pt>
                <c:pt idx="682">
                  <c:v>0.8987921874999999</c:v>
                </c:pt>
                <c:pt idx="683">
                  <c:v>0.89880432870370364</c:v>
                </c:pt>
                <c:pt idx="684">
                  <c:v>0.89880954861111118</c:v>
                </c:pt>
                <c:pt idx="685">
                  <c:v>0.89881478009259252</c:v>
                </c:pt>
                <c:pt idx="686">
                  <c:v>0.8988261111111111</c:v>
                </c:pt>
                <c:pt idx="687">
                  <c:v>0.89883740740740736</c:v>
                </c:pt>
                <c:pt idx="688">
                  <c:v>0.89884538194444452</c:v>
                </c:pt>
                <c:pt idx="689">
                  <c:v>0.8988487268518518</c:v>
                </c:pt>
                <c:pt idx="690">
                  <c:v>0.89886012731481479</c:v>
                </c:pt>
                <c:pt idx="691">
                  <c:v>0.89887131944444443</c:v>
                </c:pt>
                <c:pt idx="692">
                  <c:v>0.89888123842592593</c:v>
                </c:pt>
                <c:pt idx="693">
                  <c:v>0.89888265046296301</c:v>
                </c:pt>
                <c:pt idx="694">
                  <c:v>0.89889393518518512</c:v>
                </c:pt>
                <c:pt idx="695">
                  <c:v>0.89890523148148149</c:v>
                </c:pt>
                <c:pt idx="696">
                  <c:v>0.8989159722222223</c:v>
                </c:pt>
                <c:pt idx="697">
                  <c:v>0.89891722222222226</c:v>
                </c:pt>
                <c:pt idx="698">
                  <c:v>0.89892785879629633</c:v>
                </c:pt>
                <c:pt idx="699">
                  <c:v>0.89893917824074077</c:v>
                </c:pt>
                <c:pt idx="700">
                  <c:v>0.898950625</c:v>
                </c:pt>
                <c:pt idx="701">
                  <c:v>0.89895328703703703</c:v>
                </c:pt>
                <c:pt idx="702">
                  <c:v>0.89896175925925925</c:v>
                </c:pt>
                <c:pt idx="703">
                  <c:v>0.89897309027777783</c:v>
                </c:pt>
                <c:pt idx="704">
                  <c:v>0.89898440972222227</c:v>
                </c:pt>
                <c:pt idx="705">
                  <c:v>0.89898706018518515</c:v>
                </c:pt>
                <c:pt idx="706">
                  <c:v>0.89899570601851853</c:v>
                </c:pt>
                <c:pt idx="707">
                  <c:v>0.89900700231481478</c:v>
                </c:pt>
                <c:pt idx="708">
                  <c:v>0.89901829861111116</c:v>
                </c:pt>
                <c:pt idx="709">
                  <c:v>0.89902290509259253</c:v>
                </c:pt>
                <c:pt idx="710">
                  <c:v>0.89902961805555559</c:v>
                </c:pt>
                <c:pt idx="711">
                  <c:v>0.89904103009259251</c:v>
                </c:pt>
                <c:pt idx="712">
                  <c:v>0.89905238425925926</c:v>
                </c:pt>
                <c:pt idx="713">
                  <c:v>0.89905877314814819</c:v>
                </c:pt>
                <c:pt idx="714">
                  <c:v>0.89906350694444448</c:v>
                </c:pt>
                <c:pt idx="715">
                  <c:v>0.89907483796296306</c:v>
                </c:pt>
                <c:pt idx="716">
                  <c:v>0.89908616898148142</c:v>
                </c:pt>
                <c:pt idx="717">
                  <c:v>0.89909461805555557</c:v>
                </c:pt>
                <c:pt idx="718">
                  <c:v>0.89909756944444441</c:v>
                </c:pt>
                <c:pt idx="719">
                  <c:v>0.89910875000000001</c:v>
                </c:pt>
                <c:pt idx="720">
                  <c:v>0.89912008101851848</c:v>
                </c:pt>
                <c:pt idx="721">
                  <c:v>0.89913049768518516</c:v>
                </c:pt>
                <c:pt idx="722">
                  <c:v>0.89913174768518511</c:v>
                </c:pt>
                <c:pt idx="723">
                  <c:v>0.89914269675925917</c:v>
                </c:pt>
                <c:pt idx="724">
                  <c:v>0.89915400462962969</c:v>
                </c:pt>
                <c:pt idx="725">
                  <c:v>0.89916634259259265</c:v>
                </c:pt>
                <c:pt idx="726">
                  <c:v>0.89916777777777768</c:v>
                </c:pt>
                <c:pt idx="727">
                  <c:v>0.89919574074074082</c:v>
                </c:pt>
                <c:pt idx="728">
                  <c:v>0.89917657407407414</c:v>
                </c:pt>
                <c:pt idx="729">
                  <c:v>0.8991879050925925</c:v>
                </c:pt>
                <c:pt idx="730">
                  <c:v>0.89919920138888887</c:v>
                </c:pt>
                <c:pt idx="731">
                  <c:v>0.89920591435185182</c:v>
                </c:pt>
                <c:pt idx="732">
                  <c:v>0.89921053240740745</c:v>
                </c:pt>
                <c:pt idx="733">
                  <c:v>0.89922193287037044</c:v>
                </c:pt>
                <c:pt idx="734">
                  <c:v>0.89923333333333344</c:v>
                </c:pt>
                <c:pt idx="735">
                  <c:v>0.89923475694444444</c:v>
                </c:pt>
                <c:pt idx="736">
                  <c:v>0.89924443287037048</c:v>
                </c:pt>
                <c:pt idx="737">
                  <c:v>0.89925574074074077</c:v>
                </c:pt>
                <c:pt idx="738">
                  <c:v>0.89926706018518521</c:v>
                </c:pt>
                <c:pt idx="739">
                  <c:v>0.89927534722222224</c:v>
                </c:pt>
                <c:pt idx="740">
                  <c:v>0.89927847222222212</c:v>
                </c:pt>
                <c:pt idx="741">
                  <c:v>0.8992896759259259</c:v>
                </c:pt>
                <c:pt idx="742">
                  <c:v>0.89930097222222216</c:v>
                </c:pt>
                <c:pt idx="743">
                  <c:v>0.89930650462962969</c:v>
                </c:pt>
                <c:pt idx="744">
                  <c:v>0.89931226851851853</c:v>
                </c:pt>
                <c:pt idx="745">
                  <c:v>0.89932359953703711</c:v>
                </c:pt>
                <c:pt idx="746">
                  <c:v>0.89933488425925923</c:v>
                </c:pt>
                <c:pt idx="747">
                  <c:v>0.89934620370370366</c:v>
                </c:pt>
                <c:pt idx="748">
                  <c:v>0.89934844907407407</c:v>
                </c:pt>
                <c:pt idx="749">
                  <c:v>0.89935751157407406</c:v>
                </c:pt>
                <c:pt idx="750">
                  <c:v>0.89936879629629629</c:v>
                </c:pt>
                <c:pt idx="751">
                  <c:v>0.89937587962962962</c:v>
                </c:pt>
                <c:pt idx="752">
                  <c:v>0.89938012731481487</c:v>
                </c:pt>
                <c:pt idx="753">
                  <c:v>0.89939142361111113</c:v>
                </c:pt>
                <c:pt idx="754">
                  <c:v>0.89940282407407413</c:v>
                </c:pt>
                <c:pt idx="755">
                  <c:v>0.89941401620370376</c:v>
                </c:pt>
                <c:pt idx="756">
                  <c:v>0.89941901620370368</c:v>
                </c:pt>
                <c:pt idx="757">
                  <c:v>0.89942534722222212</c:v>
                </c:pt>
                <c:pt idx="758">
                  <c:v>0.89943665509259263</c:v>
                </c:pt>
                <c:pt idx="759">
                  <c:v>0.89944795138888889</c:v>
                </c:pt>
                <c:pt idx="760">
                  <c:v>0.8994501967592593</c:v>
                </c:pt>
                <c:pt idx="761">
                  <c:v>0.89945956018518514</c:v>
                </c:pt>
                <c:pt idx="762">
                  <c:v>0.89947055555555566</c:v>
                </c:pt>
                <c:pt idx="763">
                  <c:v>0.89948226851851854</c:v>
                </c:pt>
                <c:pt idx="764">
                  <c:v>0.89948605324074071</c:v>
                </c:pt>
                <c:pt idx="765">
                  <c:v>0.89949319444444453</c:v>
                </c:pt>
                <c:pt idx="766">
                  <c:v>0.89950447916666665</c:v>
                </c:pt>
                <c:pt idx="767">
                  <c:v>0.89951672453703713</c:v>
                </c:pt>
                <c:pt idx="768">
                  <c:v>0.8995219328703703</c:v>
                </c:pt>
                <c:pt idx="769">
                  <c:v>0.89952708333333342</c:v>
                </c:pt>
                <c:pt idx="770">
                  <c:v>0.89953840277777786</c:v>
                </c:pt>
                <c:pt idx="771">
                  <c:v>0.89954972222222229</c:v>
                </c:pt>
                <c:pt idx="772">
                  <c:v>0.89955777777777779</c:v>
                </c:pt>
                <c:pt idx="773">
                  <c:v>0.89956101851851855</c:v>
                </c:pt>
                <c:pt idx="774">
                  <c:v>0.89957231481481481</c:v>
                </c:pt>
                <c:pt idx="775">
                  <c:v>0.89958376157407416</c:v>
                </c:pt>
                <c:pt idx="776">
                  <c:v>0.8995936342592592</c:v>
                </c:pt>
                <c:pt idx="777">
                  <c:v>0.89959494212962954</c:v>
                </c:pt>
                <c:pt idx="778">
                  <c:v>0.89960626157407397</c:v>
                </c:pt>
                <c:pt idx="779">
                  <c:v>0.89961755787037034</c:v>
                </c:pt>
                <c:pt idx="780">
                  <c:v>0.89962886574074075</c:v>
                </c:pt>
                <c:pt idx="781">
                  <c:v>0.89963090277777769</c:v>
                </c:pt>
                <c:pt idx="782">
                  <c:v>0.89964028935185192</c:v>
                </c:pt>
                <c:pt idx="783">
                  <c:v>0.8996514699074073</c:v>
                </c:pt>
                <c:pt idx="784">
                  <c:v>0.89966276620370367</c:v>
                </c:pt>
                <c:pt idx="785">
                  <c:v>0.89966472222222216</c:v>
                </c:pt>
                <c:pt idx="786">
                  <c:v>0.89967409722222225</c:v>
                </c:pt>
                <c:pt idx="787">
                  <c:v>0.89968539351851851</c:v>
                </c:pt>
                <c:pt idx="788">
                  <c:v>0.89969680555555553</c:v>
                </c:pt>
                <c:pt idx="789">
                  <c:v>0.89970057870370368</c:v>
                </c:pt>
                <c:pt idx="790">
                  <c:v>0.8997080092592592</c:v>
                </c:pt>
                <c:pt idx="791">
                  <c:v>0.89971929398148154</c:v>
                </c:pt>
                <c:pt idx="792">
                  <c:v>0.89973156249999997</c:v>
                </c:pt>
                <c:pt idx="793">
                  <c:v>0.89973535879629629</c:v>
                </c:pt>
                <c:pt idx="794">
                  <c:v>0.89974193287037041</c:v>
                </c:pt>
                <c:pt idx="795">
                  <c:v>0.8997532407407407</c:v>
                </c:pt>
                <c:pt idx="796">
                  <c:v>0.89976481481481485</c:v>
                </c:pt>
                <c:pt idx="797">
                  <c:v>0.89977120370370367</c:v>
                </c:pt>
                <c:pt idx="798">
                  <c:v>0.89977584490740747</c:v>
                </c:pt>
                <c:pt idx="799">
                  <c:v>0.89978716435185191</c:v>
                </c:pt>
                <c:pt idx="800">
                  <c:v>0.89979846064814817</c:v>
                </c:pt>
                <c:pt idx="801">
                  <c:v>0.89980704861111116</c:v>
                </c:pt>
                <c:pt idx="802">
                  <c:v>0.89980975694444443</c:v>
                </c:pt>
                <c:pt idx="803">
                  <c:v>0.89982119212962963</c:v>
                </c:pt>
                <c:pt idx="804">
                  <c:v>0.89983238425925915</c:v>
                </c:pt>
                <c:pt idx="805">
                  <c:v>0.89984290509259257</c:v>
                </c:pt>
                <c:pt idx="806">
                  <c:v>0.8998441435185186</c:v>
                </c:pt>
                <c:pt idx="807">
                  <c:v>0.89985498842592593</c:v>
                </c:pt>
                <c:pt idx="808">
                  <c:v>0.89987603009259265</c:v>
                </c:pt>
                <c:pt idx="809">
                  <c:v>0.89986628472222219</c:v>
                </c:pt>
                <c:pt idx="810">
                  <c:v>0.89987765046296297</c:v>
                </c:pt>
                <c:pt idx="811">
                  <c:v>0.89988244212962964</c:v>
                </c:pt>
                <c:pt idx="812">
                  <c:v>0.89988891203703714</c:v>
                </c:pt>
                <c:pt idx="813">
                  <c:v>0.89990023148148157</c:v>
                </c:pt>
                <c:pt idx="814">
                  <c:v>0.89991221064814819</c:v>
                </c:pt>
                <c:pt idx="815">
                  <c:v>0.89991364583333333</c:v>
                </c:pt>
                <c:pt idx="816">
                  <c:v>0.89992281249999995</c:v>
                </c:pt>
                <c:pt idx="817">
                  <c:v>0.89993414351851853</c:v>
                </c:pt>
                <c:pt idx="818">
                  <c:v>0.89994554398148141</c:v>
                </c:pt>
                <c:pt idx="819">
                  <c:v>0.899949513888889</c:v>
                </c:pt>
                <c:pt idx="820">
                  <c:v>0.89995677083333325</c:v>
                </c:pt>
                <c:pt idx="821">
                  <c:v>0.89996806712962962</c:v>
                </c:pt>
                <c:pt idx="822">
                  <c:v>0.89998015046296287</c:v>
                </c:pt>
                <c:pt idx="823">
                  <c:v>0.89998540509259251</c:v>
                </c:pt>
                <c:pt idx="824">
                  <c:v>0.89999067129629629</c:v>
                </c:pt>
                <c:pt idx="825">
                  <c:v>0.90000208333333331</c:v>
                </c:pt>
                <c:pt idx="826">
                  <c:v>0.90001329861111101</c:v>
                </c:pt>
                <c:pt idx="827">
                  <c:v>0.90002123842592585</c:v>
                </c:pt>
                <c:pt idx="828">
                  <c:v>0.90002458333333335</c:v>
                </c:pt>
                <c:pt idx="829">
                  <c:v>0.90003589120370364</c:v>
                </c:pt>
                <c:pt idx="830">
                  <c:v>0.90004722222222222</c:v>
                </c:pt>
                <c:pt idx="831">
                  <c:v>0.90005710648148141</c:v>
                </c:pt>
                <c:pt idx="832">
                  <c:v>0.90005850694444434</c:v>
                </c:pt>
                <c:pt idx="833">
                  <c:v>0.90006983796296292</c:v>
                </c:pt>
                <c:pt idx="834">
                  <c:v>0.90008113425925929</c:v>
                </c:pt>
                <c:pt idx="835">
                  <c:v>0.9000929513888889</c:v>
                </c:pt>
                <c:pt idx="836">
                  <c:v>0.90009438657407415</c:v>
                </c:pt>
                <c:pt idx="837">
                  <c:v>0.90010374999999998</c:v>
                </c:pt>
                <c:pt idx="838">
                  <c:v>0.90011504629629624</c:v>
                </c:pt>
                <c:pt idx="839">
                  <c:v>0.90012650462962973</c:v>
                </c:pt>
                <c:pt idx="840">
                  <c:v>0.90012793981481476</c:v>
                </c:pt>
                <c:pt idx="841">
                  <c:v>0.90013766203703705</c:v>
                </c:pt>
                <c:pt idx="842">
                  <c:v>0.9001489583333333</c:v>
                </c:pt>
                <c:pt idx="843">
                  <c:v>0.90016025462962956</c:v>
                </c:pt>
                <c:pt idx="844">
                  <c:v>0.90016378472222225</c:v>
                </c:pt>
                <c:pt idx="845">
                  <c:v>0.900171574074074</c:v>
                </c:pt>
                <c:pt idx="846">
                  <c:v>0.90018341435185179</c:v>
                </c:pt>
                <c:pt idx="847">
                  <c:v>0.90019445601851855</c:v>
                </c:pt>
                <c:pt idx="848">
                  <c:v>0.90019966435185184</c:v>
                </c:pt>
                <c:pt idx="849">
                  <c:v>0.90020549768518521</c:v>
                </c:pt>
                <c:pt idx="850">
                  <c:v>0.90021681712962964</c:v>
                </c:pt>
                <c:pt idx="851">
                  <c:v>0.90022810185185176</c:v>
                </c:pt>
                <c:pt idx="852">
                  <c:v>0.90023550925925921</c:v>
                </c:pt>
                <c:pt idx="853">
                  <c:v>0.90023939814814813</c:v>
                </c:pt>
                <c:pt idx="854">
                  <c:v>0.90025074074074085</c:v>
                </c:pt>
                <c:pt idx="855">
                  <c:v>0.90026202546296297</c:v>
                </c:pt>
                <c:pt idx="856">
                  <c:v>0.90027134259259256</c:v>
                </c:pt>
                <c:pt idx="857">
                  <c:v>0.9002733449074074</c:v>
                </c:pt>
                <c:pt idx="858">
                  <c:v>0.90028464120370366</c:v>
                </c:pt>
                <c:pt idx="859">
                  <c:v>0.900295925925926</c:v>
                </c:pt>
                <c:pt idx="860">
                  <c:v>0.90030722222222226</c:v>
                </c:pt>
                <c:pt idx="861">
                  <c:v>0.90030846064814807</c:v>
                </c:pt>
                <c:pt idx="862">
                  <c:v>0.90031856481481487</c:v>
                </c:pt>
                <c:pt idx="863">
                  <c:v>0.90032987268518516</c:v>
                </c:pt>
                <c:pt idx="864">
                  <c:v>0.90034123842592584</c:v>
                </c:pt>
                <c:pt idx="865">
                  <c:v>0.90034388888888894</c:v>
                </c:pt>
                <c:pt idx="866">
                  <c:v>0.90035246527777779</c:v>
                </c:pt>
                <c:pt idx="867">
                  <c:v>0.900363900462963</c:v>
                </c:pt>
                <c:pt idx="868">
                  <c:v>0.90037597222222221</c:v>
                </c:pt>
                <c:pt idx="869">
                  <c:v>0.90037741898148138</c:v>
                </c:pt>
                <c:pt idx="870">
                  <c:v>0.90038641203703706</c:v>
                </c:pt>
                <c:pt idx="871">
                  <c:v>0.90039769675925918</c:v>
                </c:pt>
                <c:pt idx="872">
                  <c:v>0.90040899305555555</c:v>
                </c:pt>
                <c:pt idx="873">
                  <c:v>0.90041326388888887</c:v>
                </c:pt>
                <c:pt idx="874">
                  <c:v>0.90042030092592595</c:v>
                </c:pt>
                <c:pt idx="875">
                  <c:v>0.90043162037037039</c:v>
                </c:pt>
                <c:pt idx="876">
                  <c:v>0.90044293981481482</c:v>
                </c:pt>
                <c:pt idx="877">
                  <c:v>0.90044913194444443</c:v>
                </c:pt>
                <c:pt idx="878">
                  <c:v>0.90045423611111108</c:v>
                </c:pt>
                <c:pt idx="879">
                  <c:v>0.90046552083333331</c:v>
                </c:pt>
                <c:pt idx="880">
                  <c:v>0.90047686342592603</c:v>
                </c:pt>
                <c:pt idx="881">
                  <c:v>0.90048496527777777</c:v>
                </c:pt>
                <c:pt idx="882">
                  <c:v>0.90048826388888881</c:v>
                </c:pt>
                <c:pt idx="883">
                  <c:v>0.90049947916666673</c:v>
                </c:pt>
                <c:pt idx="884">
                  <c:v>0.90051077546296299</c:v>
                </c:pt>
                <c:pt idx="885">
                  <c:v>0.90052081018518526</c:v>
                </c:pt>
                <c:pt idx="886">
                  <c:v>0.90052207175925936</c:v>
                </c:pt>
                <c:pt idx="887">
                  <c:v>0.90053342592592589</c:v>
                </c:pt>
                <c:pt idx="888">
                  <c:v>0.90054480324074071</c:v>
                </c:pt>
                <c:pt idx="889">
                  <c:v>0.9005566435185185</c:v>
                </c:pt>
                <c:pt idx="890">
                  <c:v>0.90055909722222216</c:v>
                </c:pt>
                <c:pt idx="891">
                  <c:v>0.90056268518518523</c:v>
                </c:pt>
                <c:pt idx="892">
                  <c:v>0.90056730324074075</c:v>
                </c:pt>
                <c:pt idx="893">
                  <c:v>0.90057861111111104</c:v>
                </c:pt>
                <c:pt idx="894">
                  <c:v>0.90058776620370373</c:v>
                </c:pt>
                <c:pt idx="895">
                  <c:v>0.90058993055555547</c:v>
                </c:pt>
                <c:pt idx="896">
                  <c:v>0.90060121527777781</c:v>
                </c:pt>
                <c:pt idx="897">
                  <c:v>0.90061251157407407</c:v>
                </c:pt>
                <c:pt idx="898">
                  <c:v>0.90062384259259254</c:v>
                </c:pt>
                <c:pt idx="899">
                  <c:v>0.90063086805555559</c:v>
                </c:pt>
                <c:pt idx="900">
                  <c:v>0.9006351388888888</c:v>
                </c:pt>
                <c:pt idx="901">
                  <c:v>0.90064643518518517</c:v>
                </c:pt>
                <c:pt idx="902">
                  <c:v>0.90065827546296295</c:v>
                </c:pt>
                <c:pt idx="903">
                  <c:v>0.90065973379629627</c:v>
                </c:pt>
                <c:pt idx="904">
                  <c:v>0.9006691550925926</c:v>
                </c:pt>
                <c:pt idx="905">
                  <c:v>0.9006803356481482</c:v>
                </c:pt>
                <c:pt idx="906">
                  <c:v>0.9006916782407407</c:v>
                </c:pt>
                <c:pt idx="907">
                  <c:v>0.90070025462962955</c:v>
                </c:pt>
                <c:pt idx="908">
                  <c:v>0.90070297453703707</c:v>
                </c:pt>
                <c:pt idx="909">
                  <c:v>0.90071428240740747</c:v>
                </c:pt>
                <c:pt idx="910">
                  <c:v>0.90072568287037036</c:v>
                </c:pt>
                <c:pt idx="911">
                  <c:v>0.90073377314814806</c:v>
                </c:pt>
                <c:pt idx="912">
                  <c:v>0.90073689814814817</c:v>
                </c:pt>
                <c:pt idx="913">
                  <c:v>0.90074820601851846</c:v>
                </c:pt>
                <c:pt idx="914">
                  <c:v>0.9007595254629629</c:v>
                </c:pt>
                <c:pt idx="915">
                  <c:v>0.90076961805555555</c:v>
                </c:pt>
                <c:pt idx="916">
                  <c:v>0.90077086805555551</c:v>
                </c:pt>
                <c:pt idx="917">
                  <c:v>0.90078210648148149</c:v>
                </c:pt>
                <c:pt idx="918">
                  <c:v>0.9007934490740741</c:v>
                </c:pt>
                <c:pt idx="919">
                  <c:v>0.90080473379629622</c:v>
                </c:pt>
                <c:pt idx="920">
                  <c:v>0.90080689814814807</c:v>
                </c:pt>
                <c:pt idx="921">
                  <c:v>0.90081605324074066</c:v>
                </c:pt>
                <c:pt idx="922">
                  <c:v>0.90082734953703703</c:v>
                </c:pt>
                <c:pt idx="923">
                  <c:v>0.90083864583333328</c:v>
                </c:pt>
                <c:pt idx="924">
                  <c:v>0.90084045138888891</c:v>
                </c:pt>
                <c:pt idx="925">
                  <c:v>0.90085009259259252</c:v>
                </c:pt>
                <c:pt idx="926">
                  <c:v>0.90086127314814812</c:v>
                </c:pt>
                <c:pt idx="927">
                  <c:v>0.90087258101851841</c:v>
                </c:pt>
                <c:pt idx="928">
                  <c:v>0.90087512731481478</c:v>
                </c:pt>
                <c:pt idx="929">
                  <c:v>0.90088387731481478</c:v>
                </c:pt>
                <c:pt idx="930">
                  <c:v>0.90089518518518519</c:v>
                </c:pt>
                <c:pt idx="931">
                  <c:v>0.90090719907407413</c:v>
                </c:pt>
                <c:pt idx="932">
                  <c:v>0.90091099537037034</c:v>
                </c:pt>
                <c:pt idx="933">
                  <c:v>0.90091780092592588</c:v>
                </c:pt>
                <c:pt idx="934">
                  <c:v>0.90092909722222225</c:v>
                </c:pt>
                <c:pt idx="935">
                  <c:v>0.90094043981481475</c:v>
                </c:pt>
                <c:pt idx="936">
                  <c:v>0.90094684027777783</c:v>
                </c:pt>
                <c:pt idx="937">
                  <c:v>0.90095171296296295</c:v>
                </c:pt>
                <c:pt idx="938">
                  <c:v>0.90096304398148153</c:v>
                </c:pt>
                <c:pt idx="939">
                  <c:v>0.90097432870370364</c:v>
                </c:pt>
                <c:pt idx="940">
                  <c:v>0.90098268518518509</c:v>
                </c:pt>
                <c:pt idx="941">
                  <c:v>0.90098564814814808</c:v>
                </c:pt>
                <c:pt idx="942">
                  <c:v>0.90099694444444445</c:v>
                </c:pt>
                <c:pt idx="943">
                  <c:v>0.90100824074074071</c:v>
                </c:pt>
                <c:pt idx="944">
                  <c:v>0.90101758101851859</c:v>
                </c:pt>
                <c:pt idx="945">
                  <c:v>0.90101957175925929</c:v>
                </c:pt>
                <c:pt idx="946">
                  <c:v>0.90103097222222228</c:v>
                </c:pt>
                <c:pt idx="947">
                  <c:v>0.90104217592592584</c:v>
                </c:pt>
                <c:pt idx="948">
                  <c:v>0.90105341435185193</c:v>
                </c:pt>
                <c:pt idx="949">
                  <c:v>0.90105467592592603</c:v>
                </c:pt>
                <c:pt idx="950">
                  <c:v>0.90106478009259261</c:v>
                </c:pt>
                <c:pt idx="951">
                  <c:v>0.90107609953703705</c:v>
                </c:pt>
                <c:pt idx="952">
                  <c:v>0.90108751157407407</c:v>
                </c:pt>
                <c:pt idx="953">
                  <c:v>0.90109069444444445</c:v>
                </c:pt>
                <c:pt idx="954">
                  <c:v>0.90109871527777774</c:v>
                </c:pt>
                <c:pt idx="955">
                  <c:v>0.90111001157407411</c:v>
                </c:pt>
                <c:pt idx="956">
                  <c:v>0.90112131944444451</c:v>
                </c:pt>
                <c:pt idx="957">
                  <c:v>0.90112422453703711</c:v>
                </c:pt>
                <c:pt idx="958">
                  <c:v>0.90113260416666663</c:v>
                </c:pt>
                <c:pt idx="959">
                  <c:v>0.90114392361111106</c:v>
                </c:pt>
                <c:pt idx="960">
                  <c:v>0.90115630787037038</c:v>
                </c:pt>
                <c:pt idx="961">
                  <c:v>0.90116008101851852</c:v>
                </c:pt>
                <c:pt idx="962">
                  <c:v>0.90116655092592601</c:v>
                </c:pt>
                <c:pt idx="963">
                  <c:v>0.90117783564814813</c:v>
                </c:pt>
                <c:pt idx="964">
                  <c:v>0.90118916666666671</c:v>
                </c:pt>
                <c:pt idx="965">
                  <c:v>0.90119592592592601</c:v>
                </c:pt>
                <c:pt idx="966">
                  <c:v>0.90120050925925932</c:v>
                </c:pt>
                <c:pt idx="967">
                  <c:v>0.90121189814814817</c:v>
                </c:pt>
                <c:pt idx="968">
                  <c:v>0.90122309027777769</c:v>
                </c:pt>
                <c:pt idx="969">
                  <c:v>0.90123181712962952</c:v>
                </c:pt>
                <c:pt idx="970">
                  <c:v>0.90123437500000003</c:v>
                </c:pt>
                <c:pt idx="971">
                  <c:v>0.90124569444444447</c:v>
                </c:pt>
                <c:pt idx="972">
                  <c:v>0.90126493055555557</c:v>
                </c:pt>
                <c:pt idx="973">
                  <c:v>0.90125699074074073</c:v>
                </c:pt>
                <c:pt idx="974">
                  <c:v>0.90126871527777774</c:v>
                </c:pt>
                <c:pt idx="975">
                  <c:v>0.90127141203703698</c:v>
                </c:pt>
                <c:pt idx="976">
                  <c:v>0.90127961805555545</c:v>
                </c:pt>
                <c:pt idx="977">
                  <c:v>0.90129091435185182</c:v>
                </c:pt>
                <c:pt idx="978">
                  <c:v>0.90130118055555553</c:v>
                </c:pt>
                <c:pt idx="979">
                  <c:v>0.90130243055555559</c:v>
                </c:pt>
                <c:pt idx="980">
                  <c:v>0.90131351851851849</c:v>
                </c:pt>
                <c:pt idx="981">
                  <c:v>0.901324826388889</c:v>
                </c:pt>
                <c:pt idx="982">
                  <c:v>0.90133615740740736</c:v>
                </c:pt>
                <c:pt idx="983">
                  <c:v>0.90133962962962955</c:v>
                </c:pt>
                <c:pt idx="984">
                  <c:v>0.90134744212962969</c:v>
                </c:pt>
                <c:pt idx="985">
                  <c:v>0.90135876157407413</c:v>
                </c:pt>
                <c:pt idx="986">
                  <c:v>0.90137006944444442</c:v>
                </c:pt>
                <c:pt idx="987">
                  <c:v>0.90137314814814806</c:v>
                </c:pt>
                <c:pt idx="988">
                  <c:v>0.90138135416666676</c:v>
                </c:pt>
                <c:pt idx="989">
                  <c:v>0.901392800925926</c:v>
                </c:pt>
                <c:pt idx="990">
                  <c:v>0.90140398148148149</c:v>
                </c:pt>
                <c:pt idx="991">
                  <c:v>0.90140899305555555</c:v>
                </c:pt>
                <c:pt idx="992">
                  <c:v>0.90141528935185189</c:v>
                </c:pt>
                <c:pt idx="993">
                  <c:v>0.90142659722222218</c:v>
                </c:pt>
                <c:pt idx="994">
                  <c:v>0.90143789351851844</c:v>
                </c:pt>
                <c:pt idx="995">
                  <c:v>0.90144486111111111</c:v>
                </c:pt>
                <c:pt idx="996">
                  <c:v>0.90144932870370376</c:v>
                </c:pt>
                <c:pt idx="997">
                  <c:v>0.90146050925925925</c:v>
                </c:pt>
                <c:pt idx="998">
                  <c:v>0.90147182870370368</c:v>
                </c:pt>
                <c:pt idx="999">
                  <c:v>0.90148069444444445</c:v>
                </c:pt>
                <c:pt idx="1000">
                  <c:v>0.90148312499999994</c:v>
                </c:pt>
                <c:pt idx="1001">
                  <c:v>0.9014944212962962</c:v>
                </c:pt>
                <c:pt idx="1002">
                  <c:v>0.90150571759259257</c:v>
                </c:pt>
                <c:pt idx="1003">
                  <c:v>0.9015165277777778</c:v>
                </c:pt>
                <c:pt idx="1004">
                  <c:v>0.90151778935185189</c:v>
                </c:pt>
                <c:pt idx="1005">
                  <c:v>0.90152833333333326</c:v>
                </c:pt>
                <c:pt idx="1006">
                  <c:v>0.90153966435185184</c:v>
                </c:pt>
                <c:pt idx="1007">
                  <c:v>0.90155094907407418</c:v>
                </c:pt>
                <c:pt idx="1008">
                  <c:v>0.9015538657407407</c:v>
                </c:pt>
                <c:pt idx="1009">
                  <c:v>0.90156228009259254</c:v>
                </c:pt>
                <c:pt idx="1010">
                  <c:v>0.90157368055555553</c:v>
                </c:pt>
                <c:pt idx="1011">
                  <c:v>0.90158599537037043</c:v>
                </c:pt>
                <c:pt idx="1012">
                  <c:v>0.90158745370370363</c:v>
                </c:pt>
                <c:pt idx="1013">
                  <c:v>0.9015961921296296</c:v>
                </c:pt>
                <c:pt idx="1014">
                  <c:v>0.90160748842592586</c:v>
                </c:pt>
                <c:pt idx="1015">
                  <c:v>0.9016188078703703</c:v>
                </c:pt>
                <c:pt idx="1016">
                  <c:v>0.90162329861111112</c:v>
                </c:pt>
                <c:pt idx="1017">
                  <c:v>0.90163021990740744</c:v>
                </c:pt>
                <c:pt idx="1018">
                  <c:v>0.90164143518518525</c:v>
                </c:pt>
                <c:pt idx="1019">
                  <c:v>0.9016527662037036</c:v>
                </c:pt>
                <c:pt idx="1020">
                  <c:v>0.90165915509259253</c:v>
                </c:pt>
                <c:pt idx="1021">
                  <c:v>0.90166401620370362</c:v>
                </c:pt>
                <c:pt idx="1022">
                  <c:v>0.90167531249999999</c:v>
                </c:pt>
                <c:pt idx="1023">
                  <c:v>0.90168664351851857</c:v>
                </c:pt>
                <c:pt idx="1024">
                  <c:v>0.90169409722222227</c:v>
                </c:pt>
                <c:pt idx="1025">
                  <c:v>0.90169793981481483</c:v>
                </c:pt>
                <c:pt idx="1026">
                  <c:v>0.90170925925925927</c:v>
                </c:pt>
                <c:pt idx="1027">
                  <c:v>0.90172054398148138</c:v>
                </c:pt>
                <c:pt idx="1028">
                  <c:v>0.90172993055555561</c:v>
                </c:pt>
                <c:pt idx="1029">
                  <c:v>0.90173187499999996</c:v>
                </c:pt>
                <c:pt idx="1030">
                  <c:v>0.90174318287037047</c:v>
                </c:pt>
                <c:pt idx="1031">
                  <c:v>0.90175460648148142</c:v>
                </c:pt>
                <c:pt idx="1032">
                  <c:v>0.90176579861111117</c:v>
                </c:pt>
                <c:pt idx="1033">
                  <c:v>0.90176703703703698</c:v>
                </c:pt>
                <c:pt idx="1034">
                  <c:v>0.90177708333333328</c:v>
                </c:pt>
                <c:pt idx="1035">
                  <c:v>0.90178836805555562</c:v>
                </c:pt>
                <c:pt idx="1036">
                  <c:v>0.90180021990740744</c:v>
                </c:pt>
                <c:pt idx="1037">
                  <c:v>0.90180306712962965</c:v>
                </c:pt>
                <c:pt idx="1038">
                  <c:v>0.90181113425925918</c:v>
                </c:pt>
                <c:pt idx="1039">
                  <c:v>0.90182231481481478</c:v>
                </c:pt>
                <c:pt idx="1040">
                  <c:v>0.90183373842592596</c:v>
                </c:pt>
                <c:pt idx="1041">
                  <c:v>0.9018365972222222</c:v>
                </c:pt>
                <c:pt idx="1042">
                  <c:v>0.90184494212962962</c:v>
                </c:pt>
                <c:pt idx="1043">
                  <c:v>0.90185627314814809</c:v>
                </c:pt>
                <c:pt idx="1044">
                  <c:v>0.90186755787037043</c:v>
                </c:pt>
                <c:pt idx="1045">
                  <c:v>0.90187244212962969</c:v>
                </c:pt>
                <c:pt idx="1046">
                  <c:v>0.90187885416666669</c:v>
                </c:pt>
                <c:pt idx="1047">
                  <c:v>0.90189015046296295</c:v>
                </c:pt>
                <c:pt idx="1048">
                  <c:v>0.90190148148148142</c:v>
                </c:pt>
                <c:pt idx="1049">
                  <c:v>0.9019082986111111</c:v>
                </c:pt>
                <c:pt idx="1050">
                  <c:v>0.90191277777777767</c:v>
                </c:pt>
                <c:pt idx="1051">
                  <c:v>0.90192408564814819</c:v>
                </c:pt>
                <c:pt idx="1052">
                  <c:v>0.90193550925925925</c:v>
                </c:pt>
                <c:pt idx="1053">
                  <c:v>0.90194413194444445</c:v>
                </c:pt>
                <c:pt idx="1054">
                  <c:v>0.90197438657407414</c:v>
                </c:pt>
                <c:pt idx="1055">
                  <c:v>0.90194667824074071</c:v>
                </c:pt>
                <c:pt idx="1056">
                  <c:v>0.90195797453703708</c:v>
                </c:pt>
                <c:pt idx="1057">
                  <c:v>0.90196930555555566</c:v>
                </c:pt>
                <c:pt idx="1058">
                  <c:v>0.90198078703703699</c:v>
                </c:pt>
                <c:pt idx="1059">
                  <c:v>0.90198599537037039</c:v>
                </c:pt>
                <c:pt idx="1060">
                  <c:v>0.90199203703703701</c:v>
                </c:pt>
                <c:pt idx="1061">
                  <c:v>0.90200322916666664</c:v>
                </c:pt>
                <c:pt idx="1062">
                  <c:v>0.90201108796296303</c:v>
                </c:pt>
                <c:pt idx="1063">
                  <c:v>0.90201454861111108</c:v>
                </c:pt>
                <c:pt idx="1064">
                  <c:v>0.90202583333333342</c:v>
                </c:pt>
                <c:pt idx="1065">
                  <c:v>0.90203715277777785</c:v>
                </c:pt>
                <c:pt idx="1066">
                  <c:v>0.90204900462962956</c:v>
                </c:pt>
                <c:pt idx="1067">
                  <c:v>0.9020542245370371</c:v>
                </c:pt>
                <c:pt idx="1068">
                  <c:v>0.9020597569444444</c:v>
                </c:pt>
                <c:pt idx="1069">
                  <c:v>0.90207104166666674</c:v>
                </c:pt>
                <c:pt idx="1070">
                  <c:v>0.90208164351851849</c:v>
                </c:pt>
                <c:pt idx="1071">
                  <c:v>0.90208288194444453</c:v>
                </c:pt>
                <c:pt idx="1072">
                  <c:v>0.90209366898148147</c:v>
                </c:pt>
                <c:pt idx="1073">
                  <c:v>0.9021049884259259</c:v>
                </c:pt>
                <c:pt idx="1074">
                  <c:v>0.90211684027777783</c:v>
                </c:pt>
                <c:pt idx="1075">
                  <c:v>0.90212476851851842</c:v>
                </c:pt>
                <c:pt idx="1076">
                  <c:v>0.9021276041666666</c:v>
                </c:pt>
                <c:pt idx="1077">
                  <c:v>0.90213890046296286</c:v>
                </c:pt>
                <c:pt idx="1078">
                  <c:v>0.90215072916666672</c:v>
                </c:pt>
                <c:pt idx="1079">
                  <c:v>0.90215361111111114</c:v>
                </c:pt>
                <c:pt idx="1080">
                  <c:v>0.90216152777777781</c:v>
                </c:pt>
                <c:pt idx="1081">
                  <c:v>0.9021729282407408</c:v>
                </c:pt>
                <c:pt idx="1082">
                  <c:v>0.9021841087962964</c:v>
                </c:pt>
                <c:pt idx="1083">
                  <c:v>0.90219412037037039</c:v>
                </c:pt>
                <c:pt idx="1084">
                  <c:v>0.90219543981481476</c:v>
                </c:pt>
                <c:pt idx="1085">
                  <c:v>0.9022067245370371</c:v>
                </c:pt>
                <c:pt idx="1086">
                  <c:v>0.90221805555555556</c:v>
                </c:pt>
                <c:pt idx="1087">
                  <c:v>0.90222765046296294</c:v>
                </c:pt>
                <c:pt idx="1088">
                  <c:v>0.90222935185185182</c:v>
                </c:pt>
                <c:pt idx="1089">
                  <c:v>0.90224067129629626</c:v>
                </c:pt>
                <c:pt idx="1090">
                  <c:v>0.90225196759259252</c:v>
                </c:pt>
                <c:pt idx="1091">
                  <c:v>0.90226328703703695</c:v>
                </c:pt>
                <c:pt idx="1092">
                  <c:v>0.9022649074074075</c:v>
                </c:pt>
                <c:pt idx="1093">
                  <c:v>0.90227458333333332</c:v>
                </c:pt>
                <c:pt idx="1094">
                  <c:v>0.90228587962962958</c:v>
                </c:pt>
                <c:pt idx="1095">
                  <c:v>0.9022970023148148</c:v>
                </c:pt>
                <c:pt idx="1096">
                  <c:v>0.9022982638888889</c:v>
                </c:pt>
                <c:pt idx="1097">
                  <c:v>0.90230849537037028</c:v>
                </c:pt>
                <c:pt idx="1098">
                  <c:v>0.90231979166666665</c:v>
                </c:pt>
                <c:pt idx="1099">
                  <c:v>0.90233168981481482</c:v>
                </c:pt>
                <c:pt idx="1100">
                  <c:v>0.90233546296296296</c:v>
                </c:pt>
                <c:pt idx="1101">
                  <c:v>0.90234240740740734</c:v>
                </c:pt>
                <c:pt idx="1102">
                  <c:v>0.90235384259259266</c:v>
                </c:pt>
                <c:pt idx="1103">
                  <c:v>0.90236547453703697</c:v>
                </c:pt>
                <c:pt idx="1104">
                  <c:v>0.90236925925925926</c:v>
                </c:pt>
                <c:pt idx="1105">
                  <c:v>0.90237636574074076</c:v>
                </c:pt>
                <c:pt idx="1106">
                  <c:v>0.90238766203703713</c:v>
                </c:pt>
                <c:pt idx="1107">
                  <c:v>0.90239991898148153</c:v>
                </c:pt>
                <c:pt idx="1108">
                  <c:v>0.90240511574074078</c:v>
                </c:pt>
                <c:pt idx="1109">
                  <c:v>0.90241026620370368</c:v>
                </c:pt>
                <c:pt idx="1110">
                  <c:v>0.90242157407407408</c:v>
                </c:pt>
                <c:pt idx="1111">
                  <c:v>0.90243287037037045</c:v>
                </c:pt>
                <c:pt idx="1112">
                  <c:v>0.90244094907407402</c:v>
                </c:pt>
                <c:pt idx="1113">
                  <c:v>0.90244418981481489</c:v>
                </c:pt>
                <c:pt idx="1114">
                  <c:v>0.90245548611111115</c:v>
                </c:pt>
                <c:pt idx="1115">
                  <c:v>0.90246680555555558</c:v>
                </c:pt>
                <c:pt idx="1116">
                  <c:v>0.90247679398148151</c:v>
                </c:pt>
                <c:pt idx="1117">
                  <c:v>0.90247820601851858</c:v>
                </c:pt>
                <c:pt idx="1118">
                  <c:v>0.90248939814814821</c:v>
                </c:pt>
                <c:pt idx="1119">
                  <c:v>0.90250069444444447</c:v>
                </c:pt>
                <c:pt idx="1120">
                  <c:v>0.90251206018518515</c:v>
                </c:pt>
                <c:pt idx="1121">
                  <c:v>0.90251408564814817</c:v>
                </c:pt>
                <c:pt idx="1122">
                  <c:v>0.90252333333333334</c:v>
                </c:pt>
                <c:pt idx="1123">
                  <c:v>0.90253473379629634</c:v>
                </c:pt>
                <c:pt idx="1124">
                  <c:v>0.90254591435185183</c:v>
                </c:pt>
                <c:pt idx="1125">
                  <c:v>0.90254760416666668</c:v>
                </c:pt>
                <c:pt idx="1126">
                  <c:v>0.90255725694444455</c:v>
                </c:pt>
                <c:pt idx="1127">
                  <c:v>0.90256855324074081</c:v>
                </c:pt>
                <c:pt idx="1128">
                  <c:v>0.9025798611111111</c:v>
                </c:pt>
                <c:pt idx="1129">
                  <c:v>0.90258344907407417</c:v>
                </c:pt>
                <c:pt idx="1130">
                  <c:v>0.90259116898148151</c:v>
                </c:pt>
                <c:pt idx="1131">
                  <c:v>0.90260246527777788</c:v>
                </c:pt>
                <c:pt idx="1132">
                  <c:v>0.90261410879629622</c:v>
                </c:pt>
                <c:pt idx="1133">
                  <c:v>0.90261931712962962</c:v>
                </c:pt>
                <c:pt idx="1134">
                  <c:v>0.90262508101851857</c:v>
                </c:pt>
                <c:pt idx="1135">
                  <c:v>0.90263640046296301</c:v>
                </c:pt>
                <c:pt idx="1136">
                  <c:v>0.90265241898148141</c:v>
                </c:pt>
                <c:pt idx="1137">
                  <c:v>0.90264769675925927</c:v>
                </c:pt>
                <c:pt idx="1138">
                  <c:v>0.90265739583333326</c:v>
                </c:pt>
                <c:pt idx="1139">
                  <c:v>0.90265910879629629</c:v>
                </c:pt>
                <c:pt idx="1140">
                  <c:v>0.90267032407407399</c:v>
                </c:pt>
                <c:pt idx="1141">
                  <c:v>0.90268160879629633</c:v>
                </c:pt>
                <c:pt idx="1142">
                  <c:v>0.90269092592592592</c:v>
                </c:pt>
                <c:pt idx="1143">
                  <c:v>0.90269292824074077</c:v>
                </c:pt>
                <c:pt idx="1144">
                  <c:v>0.90270423611111106</c:v>
                </c:pt>
                <c:pt idx="1145">
                  <c:v>0.90271563657407405</c:v>
                </c:pt>
                <c:pt idx="1146">
                  <c:v>0.90272678240740734</c:v>
                </c:pt>
                <c:pt idx="1147">
                  <c:v>0.90272804398148143</c:v>
                </c:pt>
                <c:pt idx="1148">
                  <c:v>0.90273814814814812</c:v>
                </c:pt>
                <c:pt idx="1149">
                  <c:v>0.90274945601851853</c:v>
                </c:pt>
                <c:pt idx="1150">
                  <c:v>0.90276076388888882</c:v>
                </c:pt>
                <c:pt idx="1151">
                  <c:v>0.902764074074074</c:v>
                </c:pt>
                <c:pt idx="1152">
                  <c:v>0.90277206018518508</c:v>
                </c:pt>
                <c:pt idx="1153">
                  <c:v>0.90278334490740741</c:v>
                </c:pt>
                <c:pt idx="1154">
                  <c:v>0.90279467592592599</c:v>
                </c:pt>
                <c:pt idx="1155">
                  <c:v>0.90279762731481483</c:v>
                </c:pt>
                <c:pt idx="1156">
                  <c:v>0.90280598379629629</c:v>
                </c:pt>
                <c:pt idx="1157">
                  <c:v>0.90281729166666669</c:v>
                </c:pt>
                <c:pt idx="1158">
                  <c:v>0.90282858796296306</c:v>
                </c:pt>
                <c:pt idx="1159">
                  <c:v>0.9028323958333333</c:v>
                </c:pt>
                <c:pt idx="1160">
                  <c:v>0.90284002314814815</c:v>
                </c:pt>
                <c:pt idx="1161">
                  <c:v>0.90285120370370375</c:v>
                </c:pt>
                <c:pt idx="1162">
                  <c:v>0.90286253472222222</c:v>
                </c:pt>
                <c:pt idx="1163">
                  <c:v>0.90286707175925918</c:v>
                </c:pt>
                <c:pt idx="1164">
                  <c:v>0.90287384259259262</c:v>
                </c:pt>
                <c:pt idx="1165">
                  <c:v>0.90288511574074082</c:v>
                </c:pt>
                <c:pt idx="1166">
                  <c:v>0.90289774305555559</c:v>
                </c:pt>
                <c:pt idx="1167">
                  <c:v>0.90290292824074081</c:v>
                </c:pt>
                <c:pt idx="1168">
                  <c:v>0.90290774305555555</c:v>
                </c:pt>
                <c:pt idx="1169">
                  <c:v>0.9029190393518518</c:v>
                </c:pt>
                <c:pt idx="1170">
                  <c:v>0.90293037037037038</c:v>
                </c:pt>
                <c:pt idx="1171">
                  <c:v>0.90293879629629625</c:v>
                </c:pt>
                <c:pt idx="1172">
                  <c:v>0.9029416550925925</c:v>
                </c:pt>
                <c:pt idx="1173">
                  <c:v>0.90295297453703693</c:v>
                </c:pt>
                <c:pt idx="1174">
                  <c:v>0.90296428240740745</c:v>
                </c:pt>
                <c:pt idx="1175">
                  <c:v>0.90297464120370374</c:v>
                </c:pt>
                <c:pt idx="1176">
                  <c:v>0.90297590277777784</c:v>
                </c:pt>
                <c:pt idx="1177">
                  <c:v>0.90298689814814814</c:v>
                </c:pt>
                <c:pt idx="1178">
                  <c:v>0.90299818287037026</c:v>
                </c:pt>
                <c:pt idx="1179">
                  <c:v>0.9030105092592593</c:v>
                </c:pt>
                <c:pt idx="1180">
                  <c:v>0.90301194444444455</c:v>
                </c:pt>
                <c:pt idx="1181">
                  <c:v>0.90302091435185183</c:v>
                </c:pt>
                <c:pt idx="1182">
                  <c:v>0.90303212962962964</c:v>
                </c:pt>
                <c:pt idx="1183">
                  <c:v>0.90304430555555548</c:v>
                </c:pt>
                <c:pt idx="1184">
                  <c:v>0.90304574074074073</c:v>
                </c:pt>
                <c:pt idx="1185">
                  <c:v>0.90305471064814824</c:v>
                </c:pt>
                <c:pt idx="1186">
                  <c:v>0.90306618055555565</c:v>
                </c:pt>
                <c:pt idx="1187">
                  <c:v>0.90307744212962959</c:v>
                </c:pt>
                <c:pt idx="1188">
                  <c:v>0.90308160879629629</c:v>
                </c:pt>
                <c:pt idx="1189">
                  <c:v>0.90308863425925923</c:v>
                </c:pt>
                <c:pt idx="1190">
                  <c:v>0.90309995370370366</c:v>
                </c:pt>
                <c:pt idx="1191">
                  <c:v>0.9031122800925927</c:v>
                </c:pt>
                <c:pt idx="1192">
                  <c:v>0.9031174652777777</c:v>
                </c:pt>
                <c:pt idx="1193">
                  <c:v>0.9031225810185185</c:v>
                </c:pt>
                <c:pt idx="1194">
                  <c:v>0.90313387731481487</c:v>
                </c:pt>
                <c:pt idx="1195">
                  <c:v>0.90314519675925931</c:v>
                </c:pt>
                <c:pt idx="1196">
                  <c:v>0.90315333333333336</c:v>
                </c:pt>
                <c:pt idx="1197">
                  <c:v>0.90315648148148142</c:v>
                </c:pt>
                <c:pt idx="1198">
                  <c:v>0.90316783564814818</c:v>
                </c:pt>
                <c:pt idx="1199">
                  <c:v>0.9031791203703704</c:v>
                </c:pt>
                <c:pt idx="1200">
                  <c:v>0.90318917824074074</c:v>
                </c:pt>
                <c:pt idx="1201">
                  <c:v>0.90319042824074069</c:v>
                </c:pt>
                <c:pt idx="1202">
                  <c:v>0.90320184027777772</c:v>
                </c:pt>
                <c:pt idx="1203">
                  <c:v>0.90321302083333332</c:v>
                </c:pt>
                <c:pt idx="1204">
                  <c:v>0.90322502314814812</c:v>
                </c:pt>
                <c:pt idx="1205">
                  <c:v>0.90322648148148144</c:v>
                </c:pt>
                <c:pt idx="1206">
                  <c:v>0.90323564814814816</c:v>
                </c:pt>
                <c:pt idx="1207">
                  <c:v>0.90324694444444453</c:v>
                </c:pt>
                <c:pt idx="1208">
                  <c:v>0.90325857638888885</c:v>
                </c:pt>
                <c:pt idx="1209">
                  <c:v>0.90325999999999995</c:v>
                </c:pt>
                <c:pt idx="1210">
                  <c:v>0.90326954861111108</c:v>
                </c:pt>
                <c:pt idx="1211">
                  <c:v>0.90328084490740734</c:v>
                </c:pt>
                <c:pt idx="1212">
                  <c:v>0.90329300925925926</c:v>
                </c:pt>
                <c:pt idx="1213">
                  <c:v>0.90329587962962965</c:v>
                </c:pt>
                <c:pt idx="1214">
                  <c:v>0.90330347222222229</c:v>
                </c:pt>
                <c:pt idx="1215">
                  <c:v>0.90331480324074065</c:v>
                </c:pt>
                <c:pt idx="1216">
                  <c:v>0.90332608796296299</c:v>
                </c:pt>
                <c:pt idx="1217">
                  <c:v>0.90333172453703703</c:v>
                </c:pt>
                <c:pt idx="1218">
                  <c:v>0.90336196759259257</c:v>
                </c:pt>
                <c:pt idx="1219">
                  <c:v>0.9033373726851851</c:v>
                </c:pt>
                <c:pt idx="1220">
                  <c:v>0.90334869212962954</c:v>
                </c:pt>
                <c:pt idx="1221">
                  <c:v>0.90336000000000005</c:v>
                </c:pt>
                <c:pt idx="1222">
                  <c:v>0.90336981481481482</c:v>
                </c:pt>
                <c:pt idx="1223">
                  <c:v>0.90337129629629631</c:v>
                </c:pt>
                <c:pt idx="1224">
                  <c:v>0.90338271990740748</c:v>
                </c:pt>
                <c:pt idx="1225">
                  <c:v>0.90339392361111115</c:v>
                </c:pt>
                <c:pt idx="1226">
                  <c:v>0.90340332175925919</c:v>
                </c:pt>
                <c:pt idx="1227">
                  <c:v>0.90340524305555558</c:v>
                </c:pt>
                <c:pt idx="1228">
                  <c:v>0.90341653935185195</c:v>
                </c:pt>
                <c:pt idx="1229">
                  <c:v>0.90342784722222225</c:v>
                </c:pt>
                <c:pt idx="1230">
                  <c:v>0.90343915509259265</c:v>
                </c:pt>
                <c:pt idx="1231">
                  <c:v>0.90344041666666663</c:v>
                </c:pt>
                <c:pt idx="1232">
                  <c:v>0.90345045138888891</c:v>
                </c:pt>
                <c:pt idx="1233">
                  <c:v>0.90346177083333334</c:v>
                </c:pt>
                <c:pt idx="1234">
                  <c:v>0.90347357638888892</c:v>
                </c:pt>
                <c:pt idx="1235">
                  <c:v>0.90347878472222221</c:v>
                </c:pt>
                <c:pt idx="1236">
                  <c:v>0.90348438657407415</c:v>
                </c:pt>
                <c:pt idx="1237">
                  <c:v>0.90349569444444444</c:v>
                </c:pt>
                <c:pt idx="1238">
                  <c:v>0.90350620370370371</c:v>
                </c:pt>
                <c:pt idx="1239">
                  <c:v>0.90350746527777781</c:v>
                </c:pt>
                <c:pt idx="1240">
                  <c:v>0.90351827546296304</c:v>
                </c:pt>
                <c:pt idx="1241">
                  <c:v>0.9035296064814814</c:v>
                </c:pt>
                <c:pt idx="1242">
                  <c:v>0.90354089120370373</c:v>
                </c:pt>
                <c:pt idx="1243">
                  <c:v>0.90354932870370375</c:v>
                </c:pt>
                <c:pt idx="1244">
                  <c:v>0.9035522222222222</c:v>
                </c:pt>
                <c:pt idx="1245">
                  <c:v>0.9035636226851852</c:v>
                </c:pt>
                <c:pt idx="1246">
                  <c:v>0.90357535879629625</c:v>
                </c:pt>
                <c:pt idx="1247">
                  <c:v>0.90357820601851857</c:v>
                </c:pt>
                <c:pt idx="1248">
                  <c:v>0.90358613425925915</c:v>
                </c:pt>
                <c:pt idx="1249">
                  <c:v>0.90359745370370381</c:v>
                </c:pt>
                <c:pt idx="1250">
                  <c:v>0.90360875000000007</c:v>
                </c:pt>
                <c:pt idx="1251">
                  <c:v>0.90361756944444449</c:v>
                </c:pt>
                <c:pt idx="1252">
                  <c:v>0.9036201620370371</c:v>
                </c:pt>
                <c:pt idx="1253">
                  <c:v>0.9036313773148148</c:v>
                </c:pt>
                <c:pt idx="1254">
                  <c:v>0.90364266203703714</c:v>
                </c:pt>
                <c:pt idx="1255">
                  <c:v>0.90365106481481483</c:v>
                </c:pt>
                <c:pt idx="1256">
                  <c:v>0.90365398148148157</c:v>
                </c:pt>
                <c:pt idx="1257">
                  <c:v>0.90366528935185186</c:v>
                </c:pt>
                <c:pt idx="1258">
                  <c:v>0.90367657407407409</c:v>
                </c:pt>
                <c:pt idx="1259">
                  <c:v>0.90368688657407414</c:v>
                </c:pt>
                <c:pt idx="1260">
                  <c:v>0.90368814814814813</c:v>
                </c:pt>
                <c:pt idx="1261">
                  <c:v>0.90369920138888882</c:v>
                </c:pt>
                <c:pt idx="1262">
                  <c:v>0.90371052083333325</c:v>
                </c:pt>
                <c:pt idx="1263">
                  <c:v>0.90372181712962962</c:v>
                </c:pt>
                <c:pt idx="1264">
                  <c:v>0.90372306712962969</c:v>
                </c:pt>
                <c:pt idx="1265">
                  <c:v>0.90373311342592588</c:v>
                </c:pt>
                <c:pt idx="1266">
                  <c:v>0.9037445486111112</c:v>
                </c:pt>
                <c:pt idx="1267">
                  <c:v>0.90375572916666658</c:v>
                </c:pt>
                <c:pt idx="1268">
                  <c:v>0.90375910879629628</c:v>
                </c:pt>
                <c:pt idx="1269">
                  <c:v>0.90376706018518516</c:v>
                </c:pt>
                <c:pt idx="1270">
                  <c:v>0.90377834490740738</c:v>
                </c:pt>
                <c:pt idx="1271">
                  <c:v>0.90378964120370364</c:v>
                </c:pt>
                <c:pt idx="1272">
                  <c:v>0.90379261574074077</c:v>
                </c:pt>
                <c:pt idx="1273">
                  <c:v>0.90380104166666664</c:v>
                </c:pt>
                <c:pt idx="1274">
                  <c:v>0.90381226851851848</c:v>
                </c:pt>
                <c:pt idx="1275">
                  <c:v>0.90382469907407403</c:v>
                </c:pt>
                <c:pt idx="1276">
                  <c:v>0.90382847222222218</c:v>
                </c:pt>
                <c:pt idx="1277">
                  <c:v>0.90383490740740735</c:v>
                </c:pt>
                <c:pt idx="1278">
                  <c:v>0.90384616898148151</c:v>
                </c:pt>
                <c:pt idx="1279">
                  <c:v>0.90385749999999998</c:v>
                </c:pt>
                <c:pt idx="1280">
                  <c:v>0.90386434027777784</c:v>
                </c:pt>
                <c:pt idx="1281">
                  <c:v>0.90386880787037038</c:v>
                </c:pt>
                <c:pt idx="1282">
                  <c:v>0.90388011574074068</c:v>
                </c:pt>
                <c:pt idx="1283">
                  <c:v>0.90389141203703705</c:v>
                </c:pt>
                <c:pt idx="1284">
                  <c:v>0.90390016203703694</c:v>
                </c:pt>
                <c:pt idx="1285">
                  <c:v>0.9039027083333333</c:v>
                </c:pt>
                <c:pt idx="1286">
                  <c:v>0.90391399305555564</c:v>
                </c:pt>
                <c:pt idx="1287">
                  <c:v>0.90392543981481488</c:v>
                </c:pt>
                <c:pt idx="1288">
                  <c:v>0.90393601851851857</c:v>
                </c:pt>
                <c:pt idx="1289">
                  <c:v>0.90393726851851852</c:v>
                </c:pt>
                <c:pt idx="1290">
                  <c:v>0.9039479398148148</c:v>
                </c:pt>
                <c:pt idx="1291">
                  <c:v>0.90395923611111106</c:v>
                </c:pt>
                <c:pt idx="1292">
                  <c:v>0.90397054398148147</c:v>
                </c:pt>
                <c:pt idx="1293">
                  <c:v>0.90397328703703705</c:v>
                </c:pt>
                <c:pt idx="1294">
                  <c:v>0.90398197916666667</c:v>
                </c:pt>
                <c:pt idx="1295">
                  <c:v>0.90399315972222227</c:v>
                </c:pt>
                <c:pt idx="1296">
                  <c:v>0.90400447916666671</c:v>
                </c:pt>
                <c:pt idx="1297">
                  <c:v>0.90400680555555557</c:v>
                </c:pt>
                <c:pt idx="1298">
                  <c:v>0.90401577546296297</c:v>
                </c:pt>
                <c:pt idx="1299">
                  <c:v>0.90402707175925923</c:v>
                </c:pt>
                <c:pt idx="1300">
                  <c:v>0.90403991898148151</c:v>
                </c:pt>
                <c:pt idx="1301">
                  <c:v>0.90403886574074077</c:v>
                </c:pt>
                <c:pt idx="1302">
                  <c:v>0.90404489583333325</c:v>
                </c:pt>
                <c:pt idx="1303">
                  <c:v>0.90405012731481482</c:v>
                </c:pt>
                <c:pt idx="1304">
                  <c:v>0.90406100694444447</c:v>
                </c:pt>
                <c:pt idx="1305">
                  <c:v>0.90407324074074069</c:v>
                </c:pt>
                <c:pt idx="1306">
                  <c:v>0.90407843749999994</c:v>
                </c:pt>
                <c:pt idx="1307">
                  <c:v>0.90408359953703699</c:v>
                </c:pt>
                <c:pt idx="1308">
                  <c:v>0.90409493055555556</c:v>
                </c:pt>
                <c:pt idx="1309">
                  <c:v>0.90410633101851845</c:v>
                </c:pt>
                <c:pt idx="1310">
                  <c:v>0.9041142708333334</c:v>
                </c:pt>
                <c:pt idx="1311">
                  <c:v>0.90411753472222223</c:v>
                </c:pt>
                <c:pt idx="1312">
                  <c:v>0.90412883101851849</c:v>
                </c:pt>
                <c:pt idx="1313">
                  <c:v>0.90414013888888889</c:v>
                </c:pt>
                <c:pt idx="1314">
                  <c:v>0.90415011574074067</c:v>
                </c:pt>
                <c:pt idx="1315">
                  <c:v>0.90415145833333332</c:v>
                </c:pt>
                <c:pt idx="1316">
                  <c:v>0.90416287037037035</c:v>
                </c:pt>
                <c:pt idx="1317">
                  <c:v>0.90417408564814805</c:v>
                </c:pt>
                <c:pt idx="1318">
                  <c:v>0.90418598379629633</c:v>
                </c:pt>
                <c:pt idx="1319">
                  <c:v>0.90418740740740733</c:v>
                </c:pt>
                <c:pt idx="1320">
                  <c:v>0.90419667824074068</c:v>
                </c:pt>
                <c:pt idx="1321">
                  <c:v>0.90420799768518512</c:v>
                </c:pt>
                <c:pt idx="1322">
                  <c:v>0.90421950231481485</c:v>
                </c:pt>
                <c:pt idx="1323">
                  <c:v>0.90422094907407402</c:v>
                </c:pt>
                <c:pt idx="1324">
                  <c:v>0.90423061342592603</c:v>
                </c:pt>
                <c:pt idx="1325">
                  <c:v>0.90424190972222229</c:v>
                </c:pt>
                <c:pt idx="1326">
                  <c:v>0.90425320601851855</c:v>
                </c:pt>
                <c:pt idx="1327">
                  <c:v>0.90425680555555565</c:v>
                </c:pt>
                <c:pt idx="1328">
                  <c:v>0.90428603009259267</c:v>
                </c:pt>
                <c:pt idx="1329">
                  <c:v>0.90426452546296299</c:v>
                </c:pt>
                <c:pt idx="1330">
                  <c:v>0.90427582175925936</c:v>
                </c:pt>
                <c:pt idx="1331">
                  <c:v>0.90428744212962953</c:v>
                </c:pt>
                <c:pt idx="1332">
                  <c:v>0.90429383101851846</c:v>
                </c:pt>
                <c:pt idx="1333">
                  <c:v>0.90429497685185189</c:v>
                </c:pt>
                <c:pt idx="1334">
                  <c:v>0.90432086805555556</c:v>
                </c:pt>
                <c:pt idx="1335">
                  <c:v>0.90432216435185186</c:v>
                </c:pt>
                <c:pt idx="1336">
                  <c:v>0.90432332175925934</c:v>
                </c:pt>
                <c:pt idx="1337">
                  <c:v>0.90432447916666669</c:v>
                </c:pt>
                <c:pt idx="1338">
                  <c:v>0.90432565972222223</c:v>
                </c:pt>
                <c:pt idx="1339">
                  <c:v>0.90432681712962959</c:v>
                </c:pt>
                <c:pt idx="1340">
                  <c:v>0.90432797453703706</c:v>
                </c:pt>
                <c:pt idx="1341">
                  <c:v>0.90432913194444442</c:v>
                </c:pt>
                <c:pt idx="1342">
                  <c:v>0.90433028935185178</c:v>
                </c:pt>
                <c:pt idx="1343">
                  <c:v>0.90433144675925925</c:v>
                </c:pt>
                <c:pt idx="1344">
                  <c:v>0.90433261574074075</c:v>
                </c:pt>
                <c:pt idx="1345">
                  <c:v>0.90433377314814811</c:v>
                </c:pt>
                <c:pt idx="1346">
                  <c:v>0.90433498842592597</c:v>
                </c:pt>
                <c:pt idx="1347">
                  <c:v>0.90433614583333333</c:v>
                </c:pt>
                <c:pt idx="1348">
                  <c:v>0.9043373032407408</c:v>
                </c:pt>
                <c:pt idx="1349">
                  <c:v>0.90433846064814816</c:v>
                </c:pt>
                <c:pt idx="1350">
                  <c:v>0.90433961805555552</c:v>
                </c:pt>
                <c:pt idx="1351">
                  <c:v>0.90434077546296299</c:v>
                </c:pt>
                <c:pt idx="1352">
                  <c:v>0.90434193287037035</c:v>
                </c:pt>
                <c:pt idx="1353">
                  <c:v>0.90434311342592588</c:v>
                </c:pt>
                <c:pt idx="1354">
                  <c:v>0.90434428240740738</c:v>
                </c:pt>
                <c:pt idx="1355">
                  <c:v>0.90434543981481486</c:v>
                </c:pt>
                <c:pt idx="1356">
                  <c:v>0.90434659722222221</c:v>
                </c:pt>
                <c:pt idx="1357">
                  <c:v>0.90434775462962957</c:v>
                </c:pt>
                <c:pt idx="1358">
                  <c:v>0.90434891203703704</c:v>
                </c:pt>
                <c:pt idx="1359">
                  <c:v>0.9043500694444444</c:v>
                </c:pt>
                <c:pt idx="1360">
                  <c:v>0.90435122685185176</c:v>
                </c:pt>
                <c:pt idx="1361">
                  <c:v>0.9043524652777778</c:v>
                </c:pt>
                <c:pt idx="1362">
                  <c:v>0.90435362268518515</c:v>
                </c:pt>
                <c:pt idx="1363">
                  <c:v>0.90435478009259251</c:v>
                </c:pt>
                <c:pt idx="1364">
                  <c:v>0.90435594907407413</c:v>
                </c:pt>
                <c:pt idx="1365">
                  <c:v>0.90435710648148149</c:v>
                </c:pt>
                <c:pt idx="1366">
                  <c:v>0.90435826388888885</c:v>
                </c:pt>
                <c:pt idx="1367">
                  <c:v>0.90435942129629632</c:v>
                </c:pt>
                <c:pt idx="1368">
                  <c:v>0.90436060185185185</c:v>
                </c:pt>
                <c:pt idx="1369">
                  <c:v>0.90429844907407408</c:v>
                </c:pt>
                <c:pt idx="1370">
                  <c:v>0.90429844907407408</c:v>
                </c:pt>
                <c:pt idx="1371">
                  <c:v>0.90430973379629631</c:v>
                </c:pt>
                <c:pt idx="1372">
                  <c:v>0.90430973379629631</c:v>
                </c:pt>
                <c:pt idx="1373">
                  <c:v>0.90432216435185186</c:v>
                </c:pt>
                <c:pt idx="1374">
                  <c:v>0.90432216435185186</c:v>
                </c:pt>
                <c:pt idx="1375">
                  <c:v>0.90433260416666661</c:v>
                </c:pt>
                <c:pt idx="1376">
                  <c:v>0.90433260416666661</c:v>
                </c:pt>
                <c:pt idx="1377">
                  <c:v>0.90434427083333324</c:v>
                </c:pt>
                <c:pt idx="1378">
                  <c:v>0.90434427083333324</c:v>
                </c:pt>
                <c:pt idx="1379">
                  <c:v>0.90435592592592595</c:v>
                </c:pt>
                <c:pt idx="1380">
                  <c:v>0.90435592592592595</c:v>
                </c:pt>
                <c:pt idx="1381">
                  <c:v>0.9043662731481481</c:v>
                </c:pt>
                <c:pt idx="1382">
                  <c:v>0.9043662731481481</c:v>
                </c:pt>
                <c:pt idx="1383">
                  <c:v>0.90437759259259254</c:v>
                </c:pt>
                <c:pt idx="1384">
                  <c:v>0.90437759259259254</c:v>
                </c:pt>
                <c:pt idx="1385">
                  <c:v>0.90438900462962968</c:v>
                </c:pt>
                <c:pt idx="1386">
                  <c:v>0.90438900462962968</c:v>
                </c:pt>
                <c:pt idx="1387">
                  <c:v>0.90439439814814815</c:v>
                </c:pt>
                <c:pt idx="1388">
                  <c:v>0.90439565972222224</c:v>
                </c:pt>
                <c:pt idx="1389">
                  <c:v>0.90440017361111114</c:v>
                </c:pt>
                <c:pt idx="1390">
                  <c:v>0.90440017361111114</c:v>
                </c:pt>
                <c:pt idx="1391">
                  <c:v>0.90441151620370375</c:v>
                </c:pt>
                <c:pt idx="1392">
                  <c:v>0.90441151620370375</c:v>
                </c:pt>
                <c:pt idx="1393">
                  <c:v>0.90442281250000001</c:v>
                </c:pt>
                <c:pt idx="1394">
                  <c:v>0.90442281250000001</c:v>
                </c:pt>
                <c:pt idx="1395">
                  <c:v>0.90443508101851855</c:v>
                </c:pt>
                <c:pt idx="1396">
                  <c:v>0.90443508101851855</c:v>
                </c:pt>
                <c:pt idx="1397">
                  <c:v>0.90444437500000008</c:v>
                </c:pt>
                <c:pt idx="1398">
                  <c:v>0.90444562500000003</c:v>
                </c:pt>
                <c:pt idx="1399">
                  <c:v>0.90444562500000003</c:v>
                </c:pt>
                <c:pt idx="1400">
                  <c:v>0.90445671296296304</c:v>
                </c:pt>
                <c:pt idx="1401">
                  <c:v>0.90445671296296304</c:v>
                </c:pt>
                <c:pt idx="1402">
                  <c:v>0.90446834490740746</c:v>
                </c:pt>
                <c:pt idx="1403">
                  <c:v>0.90446834490740746</c:v>
                </c:pt>
                <c:pt idx="1404">
                  <c:v>0.90447636574074075</c:v>
                </c:pt>
                <c:pt idx="1405">
                  <c:v>0.90447934027777777</c:v>
                </c:pt>
                <c:pt idx="1406">
                  <c:v>0.90447934027777777</c:v>
                </c:pt>
                <c:pt idx="1407">
                  <c:v>0.90449069444444452</c:v>
                </c:pt>
                <c:pt idx="1408">
                  <c:v>0.90449069444444452</c:v>
                </c:pt>
                <c:pt idx="1409">
                  <c:v>0.90450251157407413</c:v>
                </c:pt>
                <c:pt idx="1410">
                  <c:v>0.90450251157407413</c:v>
                </c:pt>
                <c:pt idx="1411">
                  <c:v>0.90451190972222228</c:v>
                </c:pt>
                <c:pt idx="1412">
                  <c:v>0.90453650462962953</c:v>
                </c:pt>
                <c:pt idx="1413">
                  <c:v>0.9045132407407408</c:v>
                </c:pt>
                <c:pt idx="1414">
                  <c:v>0.9045132407407408</c:v>
                </c:pt>
                <c:pt idx="1415">
                  <c:v>0.90452468750000004</c:v>
                </c:pt>
                <c:pt idx="1416">
                  <c:v>0.90452468750000004</c:v>
                </c:pt>
                <c:pt idx="1417">
                  <c:v>0.90453586805555553</c:v>
                </c:pt>
                <c:pt idx="1418">
                  <c:v>0.90453586805555553</c:v>
                </c:pt>
                <c:pt idx="1419">
                  <c:v>0.90453765046296297</c:v>
                </c:pt>
                <c:pt idx="1420">
                  <c:v>0.9045557870370371</c:v>
                </c:pt>
                <c:pt idx="1421">
                  <c:v>0.90454366898148153</c:v>
                </c:pt>
                <c:pt idx="1422">
                  <c:v>0.90454718749999996</c:v>
                </c:pt>
                <c:pt idx="1423">
                  <c:v>0.90454718749999996</c:v>
                </c:pt>
                <c:pt idx="1424">
                  <c:v>0.9045585069444444</c:v>
                </c:pt>
                <c:pt idx="1425">
                  <c:v>0.9045585069444444</c:v>
                </c:pt>
                <c:pt idx="1426">
                  <c:v>0.90456629629629626</c:v>
                </c:pt>
                <c:pt idx="1427">
                  <c:v>0.90456978009259259</c:v>
                </c:pt>
                <c:pt idx="1428">
                  <c:v>0.90456978009259259</c:v>
                </c:pt>
                <c:pt idx="1429">
                  <c:v>0.90457505787037029</c:v>
                </c:pt>
                <c:pt idx="1430">
                  <c:v>0.90458111111111117</c:v>
                </c:pt>
                <c:pt idx="1431">
                  <c:v>0.90458111111111117</c:v>
                </c:pt>
                <c:pt idx="1432">
                  <c:v>0.90459240740740743</c:v>
                </c:pt>
                <c:pt idx="1433">
                  <c:v>0.90459240740740743</c:v>
                </c:pt>
                <c:pt idx="1434">
                  <c:v>0.90460372685185186</c:v>
                </c:pt>
                <c:pt idx="1435">
                  <c:v>0.90460372685185186</c:v>
                </c:pt>
                <c:pt idx="1436">
                  <c:v>0.90461579861111108</c:v>
                </c:pt>
                <c:pt idx="1437">
                  <c:v>0.90461579861111108</c:v>
                </c:pt>
                <c:pt idx="1438">
                  <c:v>0.90462380787037044</c:v>
                </c:pt>
                <c:pt idx="1439">
                  <c:v>0.90462634259259256</c:v>
                </c:pt>
                <c:pt idx="1440">
                  <c:v>0.90462634259259256</c:v>
                </c:pt>
                <c:pt idx="1441">
                  <c:v>0.90463763888888893</c:v>
                </c:pt>
                <c:pt idx="1442">
                  <c:v>0.90463763888888893</c:v>
                </c:pt>
                <c:pt idx="1443">
                  <c:v>0.90464821759259262</c:v>
                </c:pt>
                <c:pt idx="1444">
                  <c:v>0.90464949074074064</c:v>
                </c:pt>
                <c:pt idx="1445">
                  <c:v>0.90464949074074064</c:v>
                </c:pt>
                <c:pt idx="1446">
                  <c:v>0.90466025462962962</c:v>
                </c:pt>
                <c:pt idx="1447">
                  <c:v>0.90466025462962962</c:v>
                </c:pt>
                <c:pt idx="1448">
                  <c:v>0.90467155092592588</c:v>
                </c:pt>
                <c:pt idx="1449">
                  <c:v>0.90467155092592588</c:v>
                </c:pt>
                <c:pt idx="1450">
                  <c:v>0.90468292824074081</c:v>
                </c:pt>
                <c:pt idx="1451">
                  <c:v>0.90468292824074081</c:v>
                </c:pt>
                <c:pt idx="1452">
                  <c:v>0.90469348379629633</c:v>
                </c:pt>
                <c:pt idx="1453">
                  <c:v>0.90469475694444446</c:v>
                </c:pt>
                <c:pt idx="1454">
                  <c:v>0.90469475694444446</c:v>
                </c:pt>
                <c:pt idx="1455">
                  <c:v>0.90470557870370361</c:v>
                </c:pt>
                <c:pt idx="1456">
                  <c:v>0.90470557870370361</c:v>
                </c:pt>
                <c:pt idx="1457">
                  <c:v>0.90471793981481474</c:v>
                </c:pt>
                <c:pt idx="1458">
                  <c:v>0.90471793981481474</c:v>
                </c:pt>
                <c:pt idx="1459">
                  <c:v>0.9047207986111111</c:v>
                </c:pt>
                <c:pt idx="1460">
                  <c:v>0.90474770833333329</c:v>
                </c:pt>
                <c:pt idx="1461">
                  <c:v>0.90475589120370381</c:v>
                </c:pt>
                <c:pt idx="1462">
                  <c:v>0.90472807870370364</c:v>
                </c:pt>
                <c:pt idx="1463">
                  <c:v>0.90472807870370364</c:v>
                </c:pt>
                <c:pt idx="1464">
                  <c:v>0.90473937500000001</c:v>
                </c:pt>
                <c:pt idx="1465">
                  <c:v>0.90473937500000001</c:v>
                </c:pt>
                <c:pt idx="1466">
                  <c:v>0.90474886574074065</c:v>
                </c:pt>
                <c:pt idx="1467">
                  <c:v>0.90475070601851859</c:v>
                </c:pt>
                <c:pt idx="1468">
                  <c:v>0.90475070601851859</c:v>
                </c:pt>
                <c:pt idx="1469">
                  <c:v>0.90476924768518519</c:v>
                </c:pt>
                <c:pt idx="1470">
                  <c:v>0.90475486111111103</c:v>
                </c:pt>
                <c:pt idx="1471">
                  <c:v>0.90476228009259252</c:v>
                </c:pt>
                <c:pt idx="1472">
                  <c:v>0.90476228009259252</c:v>
                </c:pt>
                <c:pt idx="1473">
                  <c:v>0.90477332175925929</c:v>
                </c:pt>
                <c:pt idx="1474">
                  <c:v>0.90477332175925929</c:v>
                </c:pt>
                <c:pt idx="1475">
                  <c:v>0.90477973379629628</c:v>
                </c:pt>
                <c:pt idx="1476">
                  <c:v>0.90478334490740731</c:v>
                </c:pt>
                <c:pt idx="1477">
                  <c:v>0.90478461805555555</c:v>
                </c:pt>
                <c:pt idx="1478">
                  <c:v>0.90478461805555555</c:v>
                </c:pt>
                <c:pt idx="1479">
                  <c:v>0.90479590277777777</c:v>
                </c:pt>
                <c:pt idx="1480">
                  <c:v>0.90479590277777777</c:v>
                </c:pt>
                <c:pt idx="1481">
                  <c:v>0.90480723379629635</c:v>
                </c:pt>
                <c:pt idx="1482">
                  <c:v>0.90480723379629635</c:v>
                </c:pt>
                <c:pt idx="1483">
                  <c:v>0.90481869212962962</c:v>
                </c:pt>
                <c:pt idx="1484">
                  <c:v>0.90481869212962962</c:v>
                </c:pt>
                <c:pt idx="1485">
                  <c:v>0.90483077546296287</c:v>
                </c:pt>
                <c:pt idx="1486">
                  <c:v>0.90483077546296287</c:v>
                </c:pt>
                <c:pt idx="1487">
                  <c:v>0.90483722222222218</c:v>
                </c:pt>
                <c:pt idx="1488">
                  <c:v>0.9048411458333333</c:v>
                </c:pt>
                <c:pt idx="1489">
                  <c:v>0.9048411458333333</c:v>
                </c:pt>
                <c:pt idx="1490">
                  <c:v>0.90485244212962967</c:v>
                </c:pt>
                <c:pt idx="1491">
                  <c:v>0.90485244212962967</c:v>
                </c:pt>
                <c:pt idx="1492">
                  <c:v>0.90485928240740743</c:v>
                </c:pt>
                <c:pt idx="1493">
                  <c:v>0.90486393518518515</c:v>
                </c:pt>
                <c:pt idx="1494">
                  <c:v>0.90486393518518515</c:v>
                </c:pt>
                <c:pt idx="1495">
                  <c:v>0.90487506944444451</c:v>
                </c:pt>
                <c:pt idx="1496">
                  <c:v>0.90487506944444451</c:v>
                </c:pt>
                <c:pt idx="1497">
                  <c:v>0.90488649305555546</c:v>
                </c:pt>
                <c:pt idx="1498">
                  <c:v>0.90488649305555546</c:v>
                </c:pt>
                <c:pt idx="1499">
                  <c:v>0.90489806712962961</c:v>
                </c:pt>
                <c:pt idx="1500">
                  <c:v>0.90489806712962961</c:v>
                </c:pt>
                <c:pt idx="1501">
                  <c:v>0.90490451388888893</c:v>
                </c:pt>
                <c:pt idx="1502">
                  <c:v>0.90490896990740743</c:v>
                </c:pt>
                <c:pt idx="1503">
                  <c:v>0.90490896990740743</c:v>
                </c:pt>
                <c:pt idx="1504">
                  <c:v>0.90492030092592601</c:v>
                </c:pt>
                <c:pt idx="1505">
                  <c:v>0.90492030092592601</c:v>
                </c:pt>
                <c:pt idx="1506">
                  <c:v>0.90492895833333342</c:v>
                </c:pt>
                <c:pt idx="1507">
                  <c:v>0.90495820601851851</c:v>
                </c:pt>
                <c:pt idx="1508">
                  <c:v>0.90493159722222227</c:v>
                </c:pt>
                <c:pt idx="1509">
                  <c:v>0.90493159722222227</c:v>
                </c:pt>
                <c:pt idx="1510">
                  <c:v>0.90494291666666671</c:v>
                </c:pt>
                <c:pt idx="1511">
                  <c:v>0.90494291666666671</c:v>
                </c:pt>
                <c:pt idx="1512">
                  <c:v>0.90495421296296297</c:v>
                </c:pt>
                <c:pt idx="1513">
                  <c:v>0.90495421296296297</c:v>
                </c:pt>
                <c:pt idx="1514">
                  <c:v>0.90495935185185183</c:v>
                </c:pt>
                <c:pt idx="1515">
                  <c:v>0.9049775000000001</c:v>
                </c:pt>
                <c:pt idx="1516">
                  <c:v>0.90496538194444442</c:v>
                </c:pt>
                <c:pt idx="1517">
                  <c:v>0.904965625</c:v>
                </c:pt>
                <c:pt idx="1518">
                  <c:v>0.904965625</c:v>
                </c:pt>
                <c:pt idx="1519">
                  <c:v>0.90497748842592596</c:v>
                </c:pt>
                <c:pt idx="1520">
                  <c:v>0.90497748842592596</c:v>
                </c:pt>
                <c:pt idx="1521">
                  <c:v>0.90498798611111109</c:v>
                </c:pt>
                <c:pt idx="1522">
                  <c:v>0.90499393518518512</c:v>
                </c:pt>
                <c:pt idx="1523">
                  <c:v>0.90499399305555561</c:v>
                </c:pt>
                <c:pt idx="1524">
                  <c:v>0.90498924768518518</c:v>
                </c:pt>
                <c:pt idx="1525">
                  <c:v>0.90498924768518518</c:v>
                </c:pt>
                <c:pt idx="1526">
                  <c:v>0.90499936342592591</c:v>
                </c:pt>
                <c:pt idx="1527">
                  <c:v>0.90500067129629624</c:v>
                </c:pt>
                <c:pt idx="1528">
                  <c:v>0.90500182870370371</c:v>
                </c:pt>
                <c:pt idx="1529">
                  <c:v>0.90502925925925926</c:v>
                </c:pt>
                <c:pt idx="1530">
                  <c:v>0.90503040509259269</c:v>
                </c:pt>
                <c:pt idx="1531">
                  <c:v>0.90503178240740745</c:v>
                </c:pt>
                <c:pt idx="1532">
                  <c:v>0.90504452546296299</c:v>
                </c:pt>
                <c:pt idx="1533">
                  <c:v>0.90504567129629632</c:v>
                </c:pt>
                <c:pt idx="1534">
                  <c:v>0.90506891203703699</c:v>
                </c:pt>
                <c:pt idx="1535">
                  <c:v>0.90500067129629624</c:v>
                </c:pt>
                <c:pt idx="1536">
                  <c:v>0.9054552199074074</c:v>
                </c:pt>
                <c:pt idx="1537">
                  <c:v>0.9050037847222222</c:v>
                </c:pt>
                <c:pt idx="1538">
                  <c:v>0.90545768518518521</c:v>
                </c:pt>
                <c:pt idx="1539">
                  <c:v>0.90503340277777777</c:v>
                </c:pt>
                <c:pt idx="1540">
                  <c:v>0.90546246527777774</c:v>
                </c:pt>
                <c:pt idx="1541">
                  <c:v>0.90504687500000003</c:v>
                </c:pt>
                <c:pt idx="1542">
                  <c:v>0.90546493055555555</c:v>
                </c:pt>
                <c:pt idx="1543">
                  <c:v>0.90504688657407406</c:v>
                </c:pt>
                <c:pt idx="1544">
                  <c:v>0.90546972222222222</c:v>
                </c:pt>
                <c:pt idx="1545">
                  <c:v>0.9050874537037038</c:v>
                </c:pt>
                <c:pt idx="1546">
                  <c:v>0.90547444444444436</c:v>
                </c:pt>
                <c:pt idx="1547">
                  <c:v>0.90547560185185183</c:v>
                </c:pt>
                <c:pt idx="1548">
                  <c:v>0.90547700231481487</c:v>
                </c:pt>
                <c:pt idx="1549">
                  <c:v>0.90547829861111107</c:v>
                </c:pt>
                <c:pt idx="1550">
                  <c:v>0.90547949074074074</c:v>
                </c:pt>
                <c:pt idx="1551">
                  <c:v>0.90551481481481488</c:v>
                </c:pt>
                <c:pt idx="1552">
                  <c:v>0.90555004629629632</c:v>
                </c:pt>
                <c:pt idx="1553">
                  <c:v>0.90558525462962969</c:v>
                </c:pt>
                <c:pt idx="1554">
                  <c:v>0.90562046296296295</c:v>
                </c:pt>
                <c:pt idx="1555">
                  <c:v>0.90565569444444449</c:v>
                </c:pt>
                <c:pt idx="1556">
                  <c:v>0.90569091435185189</c:v>
                </c:pt>
                <c:pt idx="1557">
                  <c:v>0.9057261342592593</c:v>
                </c:pt>
                <c:pt idx="1558">
                  <c:v>0.9057613541666667</c:v>
                </c:pt>
                <c:pt idx="1559">
                  <c:v>0.90579524305555559</c:v>
                </c:pt>
                <c:pt idx="1560">
                  <c:v>0.90579883101851844</c:v>
                </c:pt>
                <c:pt idx="1561">
                  <c:v>0.90583159722222228</c:v>
                </c:pt>
                <c:pt idx="1562">
                  <c:v>0.9058327430555555</c:v>
                </c:pt>
                <c:pt idx="1563">
                  <c:v>0.90586449074074071</c:v>
                </c:pt>
                <c:pt idx="1564">
                  <c:v>0.90586564814814807</c:v>
                </c:pt>
                <c:pt idx="1565">
                  <c:v>0.90586693287037034</c:v>
                </c:pt>
                <c:pt idx="1566">
                  <c:v>0.90586811342592588</c:v>
                </c:pt>
                <c:pt idx="1567">
                  <c:v>0.90587166666666663</c:v>
                </c:pt>
                <c:pt idx="1568">
                  <c:v>0.9058997685185185</c:v>
                </c:pt>
                <c:pt idx="1569">
                  <c:v>0.90590326388888887</c:v>
                </c:pt>
                <c:pt idx="1570">
                  <c:v>0.90593484953703707</c:v>
                </c:pt>
                <c:pt idx="1571">
                  <c:v>0.90593600694444454</c:v>
                </c:pt>
                <c:pt idx="1572">
                  <c:v>0.90593715277777775</c:v>
                </c:pt>
                <c:pt idx="1573">
                  <c:v>0.90593834490740743</c:v>
                </c:pt>
                <c:pt idx="1574">
                  <c:v>0.90593853009259251</c:v>
                </c:pt>
                <c:pt idx="1575">
                  <c:v>0.90593909722222221</c:v>
                </c:pt>
                <c:pt idx="1576">
                  <c:v>0.90593968749999998</c:v>
                </c:pt>
                <c:pt idx="1577">
                  <c:v>0.90594025462962957</c:v>
                </c:pt>
                <c:pt idx="1578">
                  <c:v>0.90594197916666663</c:v>
                </c:pt>
                <c:pt idx="1579">
                  <c:v>0.90594199074074078</c:v>
                </c:pt>
                <c:pt idx="1580">
                  <c:v>0.90594319444444438</c:v>
                </c:pt>
                <c:pt idx="1581">
                  <c:v>0.90594320601851852</c:v>
                </c:pt>
                <c:pt idx="1582">
                  <c:v>0.90594321759259255</c:v>
                </c:pt>
                <c:pt idx="1583">
                  <c:v>0.90594443287037041</c:v>
                </c:pt>
                <c:pt idx="1584">
                  <c:v>0.90594444444444455</c:v>
                </c:pt>
                <c:pt idx="1585">
                  <c:v>0.90594445601851847</c:v>
                </c:pt>
                <c:pt idx="1586">
                  <c:v>0.90595896990740743</c:v>
                </c:pt>
                <c:pt idx="1587">
                  <c:v>0.90597071759259251</c:v>
                </c:pt>
                <c:pt idx="1588">
                  <c:v>0.90597187499999998</c:v>
                </c:pt>
                <c:pt idx="1589">
                  <c:v>0.90597303240740734</c:v>
                </c:pt>
                <c:pt idx="1590">
                  <c:v>0.90600579861111108</c:v>
                </c:pt>
                <c:pt idx="1591">
                  <c:v>0.90600695601851855</c:v>
                </c:pt>
                <c:pt idx="1592">
                  <c:v>0.90600810185185188</c:v>
                </c:pt>
                <c:pt idx="1593">
                  <c:v>0.90600930555555559</c:v>
                </c:pt>
                <c:pt idx="1594">
                  <c:v>0.90600931712962962</c:v>
                </c:pt>
                <c:pt idx="1595">
                  <c:v>0.90600931712962962</c:v>
                </c:pt>
                <c:pt idx="1596">
                  <c:v>0.90600957175925922</c:v>
                </c:pt>
                <c:pt idx="1597">
                  <c:v>0.90600987268518518</c:v>
                </c:pt>
                <c:pt idx="1598">
                  <c:v>0.90601016203703699</c:v>
                </c:pt>
                <c:pt idx="1599">
                  <c:v>0.90601056712962968</c:v>
                </c:pt>
                <c:pt idx="1600">
                  <c:v>0.9060108564814815</c:v>
                </c:pt>
                <c:pt idx="1601">
                  <c:v>0.90601116898148149</c:v>
                </c:pt>
                <c:pt idx="1602">
                  <c:v>0.90601145833333341</c:v>
                </c:pt>
                <c:pt idx="1603">
                  <c:v>0.90601287037037037</c:v>
                </c:pt>
                <c:pt idx="1604">
                  <c:v>0.90601287037037037</c:v>
                </c:pt>
                <c:pt idx="1605">
                  <c:v>0.90601288194444451</c:v>
                </c:pt>
                <c:pt idx="1606">
                  <c:v>0.90602973379629637</c:v>
                </c:pt>
                <c:pt idx="1607">
                  <c:v>0.90604151620370377</c:v>
                </c:pt>
                <c:pt idx="1608">
                  <c:v>0.90604333333333331</c:v>
                </c:pt>
                <c:pt idx="1609">
                  <c:v>0.90604447916666675</c:v>
                </c:pt>
                <c:pt idx="1610">
                  <c:v>0.90608881944444442</c:v>
                </c:pt>
                <c:pt idx="1611">
                  <c:v>0.90607739583333335</c:v>
                </c:pt>
                <c:pt idx="1612">
                  <c:v>0.90609490740740739</c:v>
                </c:pt>
                <c:pt idx="1613">
                  <c:v>0.90609708333333339</c:v>
                </c:pt>
                <c:pt idx="1614">
                  <c:v>0.90609712962962963</c:v>
                </c:pt>
                <c:pt idx="1615">
                  <c:v>0.90611245370370375</c:v>
                </c:pt>
                <c:pt idx="1616">
                  <c:v>0.90611371527777784</c:v>
                </c:pt>
                <c:pt idx="1617">
                  <c:v>0.90612071759259261</c:v>
                </c:pt>
              </c:numCache>
            </c:numRef>
          </c:xVal>
          <c:yVal>
            <c:numRef>
              <c:f>'2016-9-15T21-22-6'!$X$2:$X$1619</c:f>
              <c:numCache>
                <c:formatCode>General</c:formatCode>
                <c:ptCount val="1618"/>
                <c:pt idx="7">
                  <c:v>1.1499999999999999</c:v>
                </c:pt>
                <c:pt idx="19">
                  <c:v>0.02</c:v>
                </c:pt>
                <c:pt idx="25">
                  <c:v>-0.02</c:v>
                </c:pt>
                <c:pt idx="27">
                  <c:v>0.01</c:v>
                </c:pt>
                <c:pt idx="30">
                  <c:v>-0.01</c:v>
                </c:pt>
                <c:pt idx="34">
                  <c:v>0</c:v>
                </c:pt>
                <c:pt idx="37">
                  <c:v>0.01</c:v>
                </c:pt>
                <c:pt idx="43">
                  <c:v>0</c:v>
                </c:pt>
                <c:pt idx="45">
                  <c:v>0.02</c:v>
                </c:pt>
                <c:pt idx="47">
                  <c:v>-0.03</c:v>
                </c:pt>
                <c:pt idx="58">
                  <c:v>0.01</c:v>
                </c:pt>
                <c:pt idx="59">
                  <c:v>0</c:v>
                </c:pt>
                <c:pt idx="67">
                  <c:v>-0.01</c:v>
                </c:pt>
                <c:pt idx="69">
                  <c:v>0</c:v>
                </c:pt>
                <c:pt idx="71">
                  <c:v>-0.01</c:v>
                </c:pt>
                <c:pt idx="73">
                  <c:v>-0.01</c:v>
                </c:pt>
                <c:pt idx="75">
                  <c:v>-0.02</c:v>
                </c:pt>
                <c:pt idx="77">
                  <c:v>-0.01</c:v>
                </c:pt>
                <c:pt idx="79">
                  <c:v>-0.01</c:v>
                </c:pt>
                <c:pt idx="81">
                  <c:v>0</c:v>
                </c:pt>
                <c:pt idx="83">
                  <c:v>-0.01</c:v>
                </c:pt>
                <c:pt idx="85">
                  <c:v>0</c:v>
                </c:pt>
                <c:pt idx="87">
                  <c:v>-0.01</c:v>
                </c:pt>
                <c:pt idx="89">
                  <c:v>0</c:v>
                </c:pt>
                <c:pt idx="94">
                  <c:v>-0.01</c:v>
                </c:pt>
                <c:pt idx="96">
                  <c:v>0</c:v>
                </c:pt>
                <c:pt idx="98">
                  <c:v>0</c:v>
                </c:pt>
                <c:pt idx="100">
                  <c:v>-0.03</c:v>
                </c:pt>
                <c:pt idx="102">
                  <c:v>0.01</c:v>
                </c:pt>
                <c:pt idx="104">
                  <c:v>0</c:v>
                </c:pt>
                <c:pt idx="106">
                  <c:v>0.01</c:v>
                </c:pt>
                <c:pt idx="108">
                  <c:v>-0.02</c:v>
                </c:pt>
                <c:pt idx="111">
                  <c:v>-0.39</c:v>
                </c:pt>
                <c:pt idx="113">
                  <c:v>-0.35</c:v>
                </c:pt>
                <c:pt idx="115">
                  <c:v>1.04</c:v>
                </c:pt>
                <c:pt idx="117">
                  <c:v>0.77</c:v>
                </c:pt>
                <c:pt idx="119">
                  <c:v>-0.56000000000000005</c:v>
                </c:pt>
                <c:pt idx="121">
                  <c:v>0.55000000000000004</c:v>
                </c:pt>
                <c:pt idx="123">
                  <c:v>-1.1000000000000001</c:v>
                </c:pt>
                <c:pt idx="125">
                  <c:v>0.76</c:v>
                </c:pt>
                <c:pt idx="127">
                  <c:v>-1.6</c:v>
                </c:pt>
                <c:pt idx="128">
                  <c:v>1.1000000000000001</c:v>
                </c:pt>
                <c:pt idx="131">
                  <c:v>-0.28000000000000003</c:v>
                </c:pt>
                <c:pt idx="132">
                  <c:v>0</c:v>
                </c:pt>
                <c:pt idx="134">
                  <c:v>0</c:v>
                </c:pt>
                <c:pt idx="136">
                  <c:v>0.03</c:v>
                </c:pt>
                <c:pt idx="138">
                  <c:v>-7.0000000000000007E-2</c:v>
                </c:pt>
                <c:pt idx="144">
                  <c:v>-0.02</c:v>
                </c:pt>
                <c:pt idx="147">
                  <c:v>0</c:v>
                </c:pt>
                <c:pt idx="150">
                  <c:v>-0.05</c:v>
                </c:pt>
                <c:pt idx="153">
                  <c:v>-0.08</c:v>
                </c:pt>
                <c:pt idx="156">
                  <c:v>-0.14000000000000001</c:v>
                </c:pt>
                <c:pt idx="160">
                  <c:v>-0.22</c:v>
                </c:pt>
                <c:pt idx="163">
                  <c:v>-0.27</c:v>
                </c:pt>
                <c:pt idx="166">
                  <c:v>-0.35</c:v>
                </c:pt>
                <c:pt idx="169">
                  <c:v>-0.37</c:v>
                </c:pt>
                <c:pt idx="172">
                  <c:v>-0.39</c:v>
                </c:pt>
                <c:pt idx="175">
                  <c:v>-0.37</c:v>
                </c:pt>
                <c:pt idx="178">
                  <c:v>-0.36</c:v>
                </c:pt>
                <c:pt idx="181">
                  <c:v>-0.33</c:v>
                </c:pt>
                <c:pt idx="184">
                  <c:v>-0.24</c:v>
                </c:pt>
                <c:pt idx="187">
                  <c:v>-0.18</c:v>
                </c:pt>
                <c:pt idx="190">
                  <c:v>-0.09</c:v>
                </c:pt>
                <c:pt idx="193">
                  <c:v>0</c:v>
                </c:pt>
                <c:pt idx="196">
                  <c:v>0.02</c:v>
                </c:pt>
                <c:pt idx="199">
                  <c:v>0.06</c:v>
                </c:pt>
                <c:pt idx="202">
                  <c:v>0.1</c:v>
                </c:pt>
                <c:pt idx="205">
                  <c:v>0.04</c:v>
                </c:pt>
                <c:pt idx="208">
                  <c:v>-0.03</c:v>
                </c:pt>
                <c:pt idx="211">
                  <c:v>-0.13</c:v>
                </c:pt>
                <c:pt idx="214">
                  <c:v>-0.25</c:v>
                </c:pt>
                <c:pt idx="217">
                  <c:v>-0.36</c:v>
                </c:pt>
                <c:pt idx="221">
                  <c:v>-0.45</c:v>
                </c:pt>
                <c:pt idx="224">
                  <c:v>-0.52</c:v>
                </c:pt>
                <c:pt idx="227">
                  <c:v>-0.53</c:v>
                </c:pt>
                <c:pt idx="230">
                  <c:v>-0.53</c:v>
                </c:pt>
                <c:pt idx="233">
                  <c:v>-0.51</c:v>
                </c:pt>
                <c:pt idx="236">
                  <c:v>-0.5</c:v>
                </c:pt>
                <c:pt idx="239">
                  <c:v>-0.43</c:v>
                </c:pt>
                <c:pt idx="242">
                  <c:v>-0.35</c:v>
                </c:pt>
                <c:pt idx="245">
                  <c:v>-0.33</c:v>
                </c:pt>
                <c:pt idx="248">
                  <c:v>-0.18</c:v>
                </c:pt>
                <c:pt idx="251">
                  <c:v>-0.12</c:v>
                </c:pt>
                <c:pt idx="254">
                  <c:v>-0.01</c:v>
                </c:pt>
                <c:pt idx="257">
                  <c:v>0.06</c:v>
                </c:pt>
                <c:pt idx="259">
                  <c:v>0.12</c:v>
                </c:pt>
                <c:pt idx="263">
                  <c:v>0.17</c:v>
                </c:pt>
                <c:pt idx="265">
                  <c:v>0.17</c:v>
                </c:pt>
                <c:pt idx="269">
                  <c:v>0.12</c:v>
                </c:pt>
                <c:pt idx="271">
                  <c:v>7.0000000000000007E-2</c:v>
                </c:pt>
                <c:pt idx="275">
                  <c:v>-0.06</c:v>
                </c:pt>
                <c:pt idx="277">
                  <c:v>-0.13</c:v>
                </c:pt>
                <c:pt idx="281">
                  <c:v>-0.28999999999999998</c:v>
                </c:pt>
                <c:pt idx="284">
                  <c:v>-0.41</c:v>
                </c:pt>
                <c:pt idx="287">
                  <c:v>-0.49</c:v>
                </c:pt>
                <c:pt idx="290">
                  <c:v>-0.04</c:v>
                </c:pt>
                <c:pt idx="293">
                  <c:v>0.02</c:v>
                </c:pt>
                <c:pt idx="296">
                  <c:v>-0.01</c:v>
                </c:pt>
                <c:pt idx="299">
                  <c:v>0</c:v>
                </c:pt>
                <c:pt idx="302">
                  <c:v>0</c:v>
                </c:pt>
                <c:pt idx="305">
                  <c:v>0</c:v>
                </c:pt>
                <c:pt idx="308">
                  <c:v>0.01</c:v>
                </c:pt>
                <c:pt idx="311">
                  <c:v>-0.01</c:v>
                </c:pt>
                <c:pt idx="314">
                  <c:v>-0.01</c:v>
                </c:pt>
                <c:pt idx="317">
                  <c:v>0</c:v>
                </c:pt>
                <c:pt idx="320">
                  <c:v>0.02</c:v>
                </c:pt>
                <c:pt idx="323">
                  <c:v>-0.02</c:v>
                </c:pt>
                <c:pt idx="326">
                  <c:v>0.01</c:v>
                </c:pt>
                <c:pt idx="329">
                  <c:v>0.02</c:v>
                </c:pt>
                <c:pt idx="332">
                  <c:v>-0.01</c:v>
                </c:pt>
                <c:pt idx="335">
                  <c:v>-0.01</c:v>
                </c:pt>
                <c:pt idx="338">
                  <c:v>0</c:v>
                </c:pt>
                <c:pt idx="342">
                  <c:v>0.01</c:v>
                </c:pt>
                <c:pt idx="348">
                  <c:v>-0.01</c:v>
                </c:pt>
                <c:pt idx="354">
                  <c:v>0</c:v>
                </c:pt>
                <c:pt idx="359">
                  <c:v>-0.01</c:v>
                </c:pt>
                <c:pt idx="361">
                  <c:v>0</c:v>
                </c:pt>
                <c:pt idx="363">
                  <c:v>0.01</c:v>
                </c:pt>
                <c:pt idx="365">
                  <c:v>-0.01</c:v>
                </c:pt>
                <c:pt idx="367">
                  <c:v>0</c:v>
                </c:pt>
                <c:pt idx="369">
                  <c:v>0</c:v>
                </c:pt>
                <c:pt idx="371">
                  <c:v>0</c:v>
                </c:pt>
                <c:pt idx="373">
                  <c:v>0</c:v>
                </c:pt>
                <c:pt idx="375">
                  <c:v>0</c:v>
                </c:pt>
                <c:pt idx="377">
                  <c:v>0.01</c:v>
                </c:pt>
                <c:pt idx="379">
                  <c:v>-0.01</c:v>
                </c:pt>
                <c:pt idx="381">
                  <c:v>-0.01</c:v>
                </c:pt>
                <c:pt idx="383">
                  <c:v>0.01</c:v>
                </c:pt>
                <c:pt idx="386">
                  <c:v>0</c:v>
                </c:pt>
                <c:pt idx="388">
                  <c:v>0</c:v>
                </c:pt>
                <c:pt idx="390">
                  <c:v>0</c:v>
                </c:pt>
                <c:pt idx="396">
                  <c:v>0</c:v>
                </c:pt>
                <c:pt idx="401">
                  <c:v>0</c:v>
                </c:pt>
                <c:pt idx="407">
                  <c:v>0.01</c:v>
                </c:pt>
                <c:pt idx="409">
                  <c:v>-0.03</c:v>
                </c:pt>
                <c:pt idx="411">
                  <c:v>0.02</c:v>
                </c:pt>
                <c:pt idx="413">
                  <c:v>0</c:v>
                </c:pt>
                <c:pt idx="415">
                  <c:v>0</c:v>
                </c:pt>
                <c:pt idx="417">
                  <c:v>0</c:v>
                </c:pt>
                <c:pt idx="419">
                  <c:v>0</c:v>
                </c:pt>
                <c:pt idx="421">
                  <c:v>0.01</c:v>
                </c:pt>
                <c:pt idx="423">
                  <c:v>-0.01</c:v>
                </c:pt>
                <c:pt idx="425">
                  <c:v>0.02</c:v>
                </c:pt>
                <c:pt idx="427">
                  <c:v>-0.01</c:v>
                </c:pt>
                <c:pt idx="429">
                  <c:v>0.01</c:v>
                </c:pt>
                <c:pt idx="432">
                  <c:v>-0.02</c:v>
                </c:pt>
                <c:pt idx="434">
                  <c:v>0.01</c:v>
                </c:pt>
                <c:pt idx="437">
                  <c:v>-0.02</c:v>
                </c:pt>
                <c:pt idx="445">
                  <c:v>0.01</c:v>
                </c:pt>
                <c:pt idx="451">
                  <c:v>-0.02</c:v>
                </c:pt>
                <c:pt idx="453">
                  <c:v>0.02</c:v>
                </c:pt>
                <c:pt idx="455">
                  <c:v>-0.01</c:v>
                </c:pt>
                <c:pt idx="457">
                  <c:v>0.02</c:v>
                </c:pt>
                <c:pt idx="459">
                  <c:v>-0.02</c:v>
                </c:pt>
                <c:pt idx="461">
                  <c:v>0.01</c:v>
                </c:pt>
                <c:pt idx="463">
                  <c:v>-0.01</c:v>
                </c:pt>
                <c:pt idx="465">
                  <c:v>0</c:v>
                </c:pt>
                <c:pt idx="467">
                  <c:v>0.02</c:v>
                </c:pt>
                <c:pt idx="469">
                  <c:v>-0.02</c:v>
                </c:pt>
                <c:pt idx="471">
                  <c:v>0.01</c:v>
                </c:pt>
                <c:pt idx="473">
                  <c:v>-0.01</c:v>
                </c:pt>
                <c:pt idx="476">
                  <c:v>0.02</c:v>
                </c:pt>
                <c:pt idx="478">
                  <c:v>-0.01</c:v>
                </c:pt>
                <c:pt idx="480">
                  <c:v>0</c:v>
                </c:pt>
                <c:pt idx="486">
                  <c:v>0.01</c:v>
                </c:pt>
                <c:pt idx="491">
                  <c:v>-0.01</c:v>
                </c:pt>
                <c:pt idx="497">
                  <c:v>0</c:v>
                </c:pt>
                <c:pt idx="499">
                  <c:v>0</c:v>
                </c:pt>
                <c:pt idx="501">
                  <c:v>-0.02</c:v>
                </c:pt>
                <c:pt idx="503">
                  <c:v>0.02</c:v>
                </c:pt>
                <c:pt idx="505">
                  <c:v>0</c:v>
                </c:pt>
                <c:pt idx="507">
                  <c:v>-0.01</c:v>
                </c:pt>
                <c:pt idx="509">
                  <c:v>0</c:v>
                </c:pt>
                <c:pt idx="511">
                  <c:v>0</c:v>
                </c:pt>
                <c:pt idx="513">
                  <c:v>0</c:v>
                </c:pt>
                <c:pt idx="515">
                  <c:v>0</c:v>
                </c:pt>
                <c:pt idx="517">
                  <c:v>0.01</c:v>
                </c:pt>
                <c:pt idx="519">
                  <c:v>0</c:v>
                </c:pt>
                <c:pt idx="522">
                  <c:v>0</c:v>
                </c:pt>
                <c:pt idx="524">
                  <c:v>-0.01</c:v>
                </c:pt>
                <c:pt idx="526">
                  <c:v>0.02</c:v>
                </c:pt>
                <c:pt idx="535">
                  <c:v>-0.01</c:v>
                </c:pt>
                <c:pt idx="541">
                  <c:v>0.01</c:v>
                </c:pt>
                <c:pt idx="543">
                  <c:v>-0.01</c:v>
                </c:pt>
                <c:pt idx="545">
                  <c:v>0</c:v>
                </c:pt>
                <c:pt idx="547">
                  <c:v>-0.01</c:v>
                </c:pt>
                <c:pt idx="549">
                  <c:v>0</c:v>
                </c:pt>
                <c:pt idx="551">
                  <c:v>0.01</c:v>
                </c:pt>
                <c:pt idx="553">
                  <c:v>-0.01</c:v>
                </c:pt>
                <c:pt idx="555">
                  <c:v>-0.01</c:v>
                </c:pt>
                <c:pt idx="557">
                  <c:v>0.02</c:v>
                </c:pt>
                <c:pt idx="559">
                  <c:v>0.01</c:v>
                </c:pt>
                <c:pt idx="561">
                  <c:v>0</c:v>
                </c:pt>
                <c:pt idx="563">
                  <c:v>-0.03</c:v>
                </c:pt>
                <c:pt idx="565">
                  <c:v>0.02</c:v>
                </c:pt>
                <c:pt idx="568">
                  <c:v>0</c:v>
                </c:pt>
                <c:pt idx="570">
                  <c:v>-0.01</c:v>
                </c:pt>
                <c:pt idx="573">
                  <c:v>0</c:v>
                </c:pt>
                <c:pt idx="588">
                  <c:v>0</c:v>
                </c:pt>
                <c:pt idx="620">
                  <c:v>-0.02</c:v>
                </c:pt>
                <c:pt idx="622">
                  <c:v>0.1</c:v>
                </c:pt>
                <c:pt idx="623">
                  <c:v>-0.12</c:v>
                </c:pt>
                <c:pt idx="624">
                  <c:v>0.1</c:v>
                </c:pt>
                <c:pt idx="626">
                  <c:v>-0.03</c:v>
                </c:pt>
                <c:pt idx="627">
                  <c:v>-0.03</c:v>
                </c:pt>
                <c:pt idx="628">
                  <c:v>7.0000000000000007E-2</c:v>
                </c:pt>
                <c:pt idx="630">
                  <c:v>-0.12</c:v>
                </c:pt>
                <c:pt idx="631">
                  <c:v>0.1</c:v>
                </c:pt>
                <c:pt idx="632">
                  <c:v>-0.02</c:v>
                </c:pt>
                <c:pt idx="634">
                  <c:v>-0.05</c:v>
                </c:pt>
                <c:pt idx="635">
                  <c:v>0.1</c:v>
                </c:pt>
                <c:pt idx="636">
                  <c:v>-0.11</c:v>
                </c:pt>
                <c:pt idx="638">
                  <c:v>7.0000000000000007E-2</c:v>
                </c:pt>
                <c:pt idx="639">
                  <c:v>-0.02</c:v>
                </c:pt>
                <c:pt idx="640">
                  <c:v>-0.04</c:v>
                </c:pt>
                <c:pt idx="641">
                  <c:v>0.11</c:v>
                </c:pt>
                <c:pt idx="643">
                  <c:v>-0.13</c:v>
                </c:pt>
                <c:pt idx="645">
                  <c:v>0.1</c:v>
                </c:pt>
                <c:pt idx="646">
                  <c:v>-0.02</c:v>
                </c:pt>
                <c:pt idx="648">
                  <c:v>-0.04</c:v>
                </c:pt>
                <c:pt idx="649">
                  <c:v>7.0000000000000007E-2</c:v>
                </c:pt>
                <c:pt idx="650">
                  <c:v>-0.1</c:v>
                </c:pt>
                <c:pt idx="652">
                  <c:v>0.09</c:v>
                </c:pt>
                <c:pt idx="653">
                  <c:v>-0.01</c:v>
                </c:pt>
                <c:pt idx="654">
                  <c:v>-7.0000000000000007E-2</c:v>
                </c:pt>
                <c:pt idx="656">
                  <c:v>0.1</c:v>
                </c:pt>
                <c:pt idx="657">
                  <c:v>-0.13</c:v>
                </c:pt>
                <c:pt idx="658">
                  <c:v>0.11</c:v>
                </c:pt>
                <c:pt idx="660">
                  <c:v>-0.03</c:v>
                </c:pt>
                <c:pt idx="661">
                  <c:v>-0.03</c:v>
                </c:pt>
                <c:pt idx="662">
                  <c:v>7.0000000000000007E-2</c:v>
                </c:pt>
                <c:pt idx="664">
                  <c:v>-0.11</c:v>
                </c:pt>
                <c:pt idx="665">
                  <c:v>0.11</c:v>
                </c:pt>
                <c:pt idx="666">
                  <c:v>-0.09</c:v>
                </c:pt>
                <c:pt idx="667">
                  <c:v>0.05</c:v>
                </c:pt>
                <c:pt idx="669">
                  <c:v>0</c:v>
                </c:pt>
                <c:pt idx="670">
                  <c:v>-0.05</c:v>
                </c:pt>
                <c:pt idx="672">
                  <c:v>0.1</c:v>
                </c:pt>
                <c:pt idx="673">
                  <c:v>-0.12</c:v>
                </c:pt>
                <c:pt idx="674">
                  <c:v>0.09</c:v>
                </c:pt>
                <c:pt idx="675">
                  <c:v>-0.02</c:v>
                </c:pt>
                <c:pt idx="677">
                  <c:v>-0.05</c:v>
                </c:pt>
                <c:pt idx="678">
                  <c:v>0.11</c:v>
                </c:pt>
                <c:pt idx="679">
                  <c:v>-0.13</c:v>
                </c:pt>
                <c:pt idx="681">
                  <c:v>0.13</c:v>
                </c:pt>
                <c:pt idx="682">
                  <c:v>-0.12</c:v>
                </c:pt>
                <c:pt idx="683">
                  <c:v>0.05</c:v>
                </c:pt>
                <c:pt idx="685">
                  <c:v>0.03</c:v>
                </c:pt>
                <c:pt idx="686">
                  <c:v>-0.08</c:v>
                </c:pt>
                <c:pt idx="687">
                  <c:v>0.12</c:v>
                </c:pt>
                <c:pt idx="689">
                  <c:v>-0.13</c:v>
                </c:pt>
                <c:pt idx="690">
                  <c:v>0.09</c:v>
                </c:pt>
                <c:pt idx="691">
                  <c:v>-0.01</c:v>
                </c:pt>
                <c:pt idx="693">
                  <c:v>-0.05</c:v>
                </c:pt>
                <c:pt idx="694">
                  <c:v>0.08</c:v>
                </c:pt>
                <c:pt idx="695">
                  <c:v>-0.1</c:v>
                </c:pt>
                <c:pt idx="697">
                  <c:v>0.09</c:v>
                </c:pt>
                <c:pt idx="698">
                  <c:v>-0.02</c:v>
                </c:pt>
                <c:pt idx="699">
                  <c:v>-7.0000000000000007E-2</c:v>
                </c:pt>
                <c:pt idx="700">
                  <c:v>0.12</c:v>
                </c:pt>
                <c:pt idx="702">
                  <c:v>-0.14000000000000001</c:v>
                </c:pt>
                <c:pt idx="703">
                  <c:v>0.11</c:v>
                </c:pt>
                <c:pt idx="704">
                  <c:v>-0.02</c:v>
                </c:pt>
                <c:pt idx="706">
                  <c:v>-7.0000000000000007E-2</c:v>
                </c:pt>
                <c:pt idx="707">
                  <c:v>0.12</c:v>
                </c:pt>
                <c:pt idx="708">
                  <c:v>-0.11</c:v>
                </c:pt>
                <c:pt idx="710">
                  <c:v>0.09</c:v>
                </c:pt>
                <c:pt idx="711">
                  <c:v>-7.0000000000000007E-2</c:v>
                </c:pt>
                <c:pt idx="712">
                  <c:v>0.01</c:v>
                </c:pt>
                <c:pt idx="714">
                  <c:v>0.06</c:v>
                </c:pt>
                <c:pt idx="715">
                  <c:v>-0.09</c:v>
                </c:pt>
                <c:pt idx="716">
                  <c:v>0.09</c:v>
                </c:pt>
                <c:pt idx="718">
                  <c:v>-0.05</c:v>
                </c:pt>
                <c:pt idx="719">
                  <c:v>-0.02</c:v>
                </c:pt>
                <c:pt idx="720">
                  <c:v>7.0000000000000007E-2</c:v>
                </c:pt>
                <c:pt idx="722">
                  <c:v>-0.11</c:v>
                </c:pt>
                <c:pt idx="723">
                  <c:v>0.11</c:v>
                </c:pt>
                <c:pt idx="724">
                  <c:v>-0.06</c:v>
                </c:pt>
                <c:pt idx="725">
                  <c:v>-0.01</c:v>
                </c:pt>
                <c:pt idx="728">
                  <c:v>0.09</c:v>
                </c:pt>
                <c:pt idx="729">
                  <c:v>-0.11</c:v>
                </c:pt>
                <c:pt idx="730">
                  <c:v>0.09</c:v>
                </c:pt>
                <c:pt idx="732">
                  <c:v>-7.0000000000000007E-2</c:v>
                </c:pt>
                <c:pt idx="733">
                  <c:v>0.04</c:v>
                </c:pt>
                <c:pt idx="734">
                  <c:v>0</c:v>
                </c:pt>
                <c:pt idx="736">
                  <c:v>-0.06</c:v>
                </c:pt>
                <c:pt idx="737">
                  <c:v>0.11</c:v>
                </c:pt>
                <c:pt idx="738">
                  <c:v>-0.1</c:v>
                </c:pt>
                <c:pt idx="740">
                  <c:v>0.04</c:v>
                </c:pt>
                <c:pt idx="741">
                  <c:v>0</c:v>
                </c:pt>
                <c:pt idx="742">
                  <c:v>-0.05</c:v>
                </c:pt>
                <c:pt idx="744">
                  <c:v>0.1</c:v>
                </c:pt>
                <c:pt idx="745">
                  <c:v>-0.11</c:v>
                </c:pt>
                <c:pt idx="746">
                  <c:v>0.11</c:v>
                </c:pt>
                <c:pt idx="747">
                  <c:v>-0.1</c:v>
                </c:pt>
                <c:pt idx="749">
                  <c:v>7.0000000000000007E-2</c:v>
                </c:pt>
                <c:pt idx="750">
                  <c:v>-0.01</c:v>
                </c:pt>
                <c:pt idx="752">
                  <c:v>-7.0000000000000007E-2</c:v>
                </c:pt>
                <c:pt idx="753">
                  <c:v>0.09</c:v>
                </c:pt>
                <c:pt idx="754">
                  <c:v>-0.09</c:v>
                </c:pt>
                <c:pt idx="755">
                  <c:v>0.13</c:v>
                </c:pt>
                <c:pt idx="757">
                  <c:v>-0.12</c:v>
                </c:pt>
                <c:pt idx="758">
                  <c:v>0.04</c:v>
                </c:pt>
                <c:pt idx="759">
                  <c:v>0.01</c:v>
                </c:pt>
                <c:pt idx="761">
                  <c:v>-7.0000000000000007E-2</c:v>
                </c:pt>
                <c:pt idx="762">
                  <c:v>0.13</c:v>
                </c:pt>
                <c:pt idx="763">
                  <c:v>-0.11</c:v>
                </c:pt>
                <c:pt idx="765">
                  <c:v>0.08</c:v>
                </c:pt>
                <c:pt idx="766">
                  <c:v>-0.04</c:v>
                </c:pt>
                <c:pt idx="767">
                  <c:v>0.01</c:v>
                </c:pt>
                <c:pt idx="769">
                  <c:v>0.04</c:v>
                </c:pt>
                <c:pt idx="770">
                  <c:v>-0.1</c:v>
                </c:pt>
                <c:pt idx="771">
                  <c:v>0.1</c:v>
                </c:pt>
                <c:pt idx="773">
                  <c:v>-7.0000000000000007E-2</c:v>
                </c:pt>
                <c:pt idx="774">
                  <c:v>0.02</c:v>
                </c:pt>
                <c:pt idx="775">
                  <c:v>0.04</c:v>
                </c:pt>
                <c:pt idx="777">
                  <c:v>-0.09</c:v>
                </c:pt>
                <c:pt idx="778">
                  <c:v>0.09</c:v>
                </c:pt>
                <c:pt idx="779">
                  <c:v>-0.04</c:v>
                </c:pt>
                <c:pt idx="780">
                  <c:v>0.01</c:v>
                </c:pt>
                <c:pt idx="782">
                  <c:v>0.04</c:v>
                </c:pt>
                <c:pt idx="783">
                  <c:v>-0.1</c:v>
                </c:pt>
                <c:pt idx="784">
                  <c:v>0.09</c:v>
                </c:pt>
                <c:pt idx="786">
                  <c:v>-0.06</c:v>
                </c:pt>
                <c:pt idx="787">
                  <c:v>0.02</c:v>
                </c:pt>
                <c:pt idx="788">
                  <c:v>0.05</c:v>
                </c:pt>
                <c:pt idx="790">
                  <c:v>-0.11</c:v>
                </c:pt>
                <c:pt idx="791">
                  <c:v>0.1</c:v>
                </c:pt>
                <c:pt idx="792">
                  <c:v>-0.05</c:v>
                </c:pt>
                <c:pt idx="794">
                  <c:v>0</c:v>
                </c:pt>
                <c:pt idx="795">
                  <c:v>0.06</c:v>
                </c:pt>
                <c:pt idx="796">
                  <c:v>-0.1</c:v>
                </c:pt>
                <c:pt idx="798">
                  <c:v>0.11</c:v>
                </c:pt>
                <c:pt idx="799">
                  <c:v>-0.1</c:v>
                </c:pt>
                <c:pt idx="800">
                  <c:v>0.06</c:v>
                </c:pt>
                <c:pt idx="802">
                  <c:v>0.03</c:v>
                </c:pt>
                <c:pt idx="803">
                  <c:v>-0.1</c:v>
                </c:pt>
                <c:pt idx="804">
                  <c:v>0.09</c:v>
                </c:pt>
                <c:pt idx="806">
                  <c:v>-0.08</c:v>
                </c:pt>
                <c:pt idx="807">
                  <c:v>0.09</c:v>
                </c:pt>
                <c:pt idx="809">
                  <c:v>-0.04</c:v>
                </c:pt>
                <c:pt idx="810">
                  <c:v>-0.04</c:v>
                </c:pt>
                <c:pt idx="812">
                  <c:v>0.09</c:v>
                </c:pt>
                <c:pt idx="813">
                  <c:v>-0.11</c:v>
                </c:pt>
                <c:pt idx="814">
                  <c:v>0.1</c:v>
                </c:pt>
                <c:pt idx="816">
                  <c:v>-0.08</c:v>
                </c:pt>
                <c:pt idx="817">
                  <c:v>0.03</c:v>
                </c:pt>
                <c:pt idx="818">
                  <c:v>0.04</c:v>
                </c:pt>
                <c:pt idx="820">
                  <c:v>-0.08</c:v>
                </c:pt>
                <c:pt idx="821">
                  <c:v>0.11</c:v>
                </c:pt>
                <c:pt idx="822">
                  <c:v>-0.1</c:v>
                </c:pt>
                <c:pt idx="824">
                  <c:v>0.05</c:v>
                </c:pt>
                <c:pt idx="825">
                  <c:v>-0.03</c:v>
                </c:pt>
                <c:pt idx="826">
                  <c:v>-0.01</c:v>
                </c:pt>
                <c:pt idx="828">
                  <c:v>7.0000000000000007E-2</c:v>
                </c:pt>
                <c:pt idx="829">
                  <c:v>-0.09</c:v>
                </c:pt>
                <c:pt idx="830">
                  <c:v>0.11</c:v>
                </c:pt>
                <c:pt idx="832">
                  <c:v>-0.11</c:v>
                </c:pt>
                <c:pt idx="833">
                  <c:v>0.06</c:v>
                </c:pt>
                <c:pt idx="834">
                  <c:v>0</c:v>
                </c:pt>
                <c:pt idx="835">
                  <c:v>-0.06</c:v>
                </c:pt>
                <c:pt idx="837">
                  <c:v>0.11</c:v>
                </c:pt>
                <c:pt idx="838">
                  <c:v>-0.12</c:v>
                </c:pt>
                <c:pt idx="839">
                  <c:v>0.12</c:v>
                </c:pt>
                <c:pt idx="841">
                  <c:v>-0.09</c:v>
                </c:pt>
                <c:pt idx="842">
                  <c:v>0</c:v>
                </c:pt>
                <c:pt idx="843">
                  <c:v>0.08</c:v>
                </c:pt>
                <c:pt idx="845">
                  <c:v>-0.11</c:v>
                </c:pt>
                <c:pt idx="846">
                  <c:v>0.13</c:v>
                </c:pt>
                <c:pt idx="847">
                  <c:v>-0.11</c:v>
                </c:pt>
                <c:pt idx="849">
                  <c:v>0.06</c:v>
                </c:pt>
                <c:pt idx="850">
                  <c:v>-0.02</c:v>
                </c:pt>
                <c:pt idx="851">
                  <c:v>-0.02</c:v>
                </c:pt>
                <c:pt idx="853">
                  <c:v>0.06</c:v>
                </c:pt>
                <c:pt idx="854">
                  <c:v>-0.1</c:v>
                </c:pt>
                <c:pt idx="855">
                  <c:v>0.12</c:v>
                </c:pt>
                <c:pt idx="857">
                  <c:v>-0.12</c:v>
                </c:pt>
                <c:pt idx="858">
                  <c:v>7.0000000000000007E-2</c:v>
                </c:pt>
                <c:pt idx="859">
                  <c:v>-0.01</c:v>
                </c:pt>
                <c:pt idx="861">
                  <c:v>-0.04</c:v>
                </c:pt>
                <c:pt idx="862">
                  <c:v>0.09</c:v>
                </c:pt>
                <c:pt idx="863">
                  <c:v>-0.11</c:v>
                </c:pt>
                <c:pt idx="864">
                  <c:v>0.13</c:v>
                </c:pt>
                <c:pt idx="866">
                  <c:v>-0.14000000000000001</c:v>
                </c:pt>
                <c:pt idx="867">
                  <c:v>0.11</c:v>
                </c:pt>
                <c:pt idx="868">
                  <c:v>-0.09</c:v>
                </c:pt>
                <c:pt idx="870">
                  <c:v>0.06</c:v>
                </c:pt>
                <c:pt idx="871">
                  <c:v>0.02</c:v>
                </c:pt>
                <c:pt idx="872">
                  <c:v>-0.08</c:v>
                </c:pt>
                <c:pt idx="874">
                  <c:v>0.11</c:v>
                </c:pt>
                <c:pt idx="875">
                  <c:v>-0.1</c:v>
                </c:pt>
                <c:pt idx="876">
                  <c:v>7.0000000000000007E-2</c:v>
                </c:pt>
                <c:pt idx="878">
                  <c:v>-0.06</c:v>
                </c:pt>
                <c:pt idx="879">
                  <c:v>0.02</c:v>
                </c:pt>
                <c:pt idx="880">
                  <c:v>0.05</c:v>
                </c:pt>
                <c:pt idx="882">
                  <c:v>-7.0000000000000007E-2</c:v>
                </c:pt>
                <c:pt idx="883">
                  <c:v>0.08</c:v>
                </c:pt>
                <c:pt idx="884">
                  <c:v>-0.11</c:v>
                </c:pt>
                <c:pt idx="886">
                  <c:v>0.13</c:v>
                </c:pt>
                <c:pt idx="887">
                  <c:v>-0.13</c:v>
                </c:pt>
                <c:pt idx="888">
                  <c:v>0.12</c:v>
                </c:pt>
                <c:pt idx="889">
                  <c:v>-0.08</c:v>
                </c:pt>
                <c:pt idx="892">
                  <c:v>0.01</c:v>
                </c:pt>
                <c:pt idx="893">
                  <c:v>0.03</c:v>
                </c:pt>
                <c:pt idx="895">
                  <c:v>-0.05</c:v>
                </c:pt>
                <c:pt idx="896">
                  <c:v>0.08</c:v>
                </c:pt>
                <c:pt idx="897">
                  <c:v>-0.11</c:v>
                </c:pt>
                <c:pt idx="898">
                  <c:v>0.12</c:v>
                </c:pt>
                <c:pt idx="900">
                  <c:v>-0.11</c:v>
                </c:pt>
                <c:pt idx="901">
                  <c:v>0.11</c:v>
                </c:pt>
                <c:pt idx="902">
                  <c:v>-0.08</c:v>
                </c:pt>
                <c:pt idx="904">
                  <c:v>0</c:v>
                </c:pt>
                <c:pt idx="905">
                  <c:v>0.06</c:v>
                </c:pt>
                <c:pt idx="906">
                  <c:v>-0.09</c:v>
                </c:pt>
                <c:pt idx="908">
                  <c:v>0.12</c:v>
                </c:pt>
                <c:pt idx="909">
                  <c:v>-0.12</c:v>
                </c:pt>
                <c:pt idx="910">
                  <c:v>0.12</c:v>
                </c:pt>
                <c:pt idx="912">
                  <c:v>-0.11</c:v>
                </c:pt>
                <c:pt idx="913">
                  <c:v>7.0000000000000007E-2</c:v>
                </c:pt>
                <c:pt idx="914">
                  <c:v>-0.03</c:v>
                </c:pt>
                <c:pt idx="916">
                  <c:v>-0.02</c:v>
                </c:pt>
                <c:pt idx="917">
                  <c:v>7.0000000000000007E-2</c:v>
                </c:pt>
                <c:pt idx="918">
                  <c:v>-0.1</c:v>
                </c:pt>
                <c:pt idx="919">
                  <c:v>0.12</c:v>
                </c:pt>
                <c:pt idx="921">
                  <c:v>-0.11</c:v>
                </c:pt>
                <c:pt idx="922">
                  <c:v>0.08</c:v>
                </c:pt>
                <c:pt idx="923">
                  <c:v>-0.08</c:v>
                </c:pt>
                <c:pt idx="925">
                  <c:v>0.05</c:v>
                </c:pt>
                <c:pt idx="926">
                  <c:v>-0.02</c:v>
                </c:pt>
                <c:pt idx="927">
                  <c:v>-0.02</c:v>
                </c:pt>
                <c:pt idx="929">
                  <c:v>0.06</c:v>
                </c:pt>
                <c:pt idx="930">
                  <c:v>-7.0000000000000007E-2</c:v>
                </c:pt>
                <c:pt idx="931">
                  <c:v>0.1</c:v>
                </c:pt>
                <c:pt idx="933">
                  <c:v>-0.12</c:v>
                </c:pt>
                <c:pt idx="934">
                  <c:v>0.13</c:v>
                </c:pt>
                <c:pt idx="935">
                  <c:v>-0.11</c:v>
                </c:pt>
                <c:pt idx="937">
                  <c:v>0.11</c:v>
                </c:pt>
                <c:pt idx="938">
                  <c:v>-0.11</c:v>
                </c:pt>
                <c:pt idx="939">
                  <c:v>0.08</c:v>
                </c:pt>
                <c:pt idx="941">
                  <c:v>-0.06</c:v>
                </c:pt>
                <c:pt idx="942">
                  <c:v>0.02</c:v>
                </c:pt>
                <c:pt idx="943">
                  <c:v>0.03</c:v>
                </c:pt>
                <c:pt idx="945">
                  <c:v>-7.0000000000000007E-2</c:v>
                </c:pt>
                <c:pt idx="946">
                  <c:v>0.1</c:v>
                </c:pt>
                <c:pt idx="947">
                  <c:v>-0.13</c:v>
                </c:pt>
                <c:pt idx="949">
                  <c:v>0.13</c:v>
                </c:pt>
                <c:pt idx="950">
                  <c:v>-0.1</c:v>
                </c:pt>
                <c:pt idx="951">
                  <c:v>0.09</c:v>
                </c:pt>
                <c:pt idx="952">
                  <c:v>-0.08</c:v>
                </c:pt>
                <c:pt idx="954">
                  <c:v>0.03</c:v>
                </c:pt>
                <c:pt idx="955">
                  <c:v>0.04</c:v>
                </c:pt>
                <c:pt idx="956">
                  <c:v>-0.08</c:v>
                </c:pt>
                <c:pt idx="958">
                  <c:v>0.09</c:v>
                </c:pt>
                <c:pt idx="959">
                  <c:v>-0.1</c:v>
                </c:pt>
                <c:pt idx="960">
                  <c:v>0.13</c:v>
                </c:pt>
                <c:pt idx="962">
                  <c:v>-0.15</c:v>
                </c:pt>
                <c:pt idx="963">
                  <c:v>0.11</c:v>
                </c:pt>
                <c:pt idx="964">
                  <c:v>-0.08</c:v>
                </c:pt>
                <c:pt idx="966">
                  <c:v>0.05</c:v>
                </c:pt>
                <c:pt idx="967">
                  <c:v>0</c:v>
                </c:pt>
                <c:pt idx="968">
                  <c:v>-0.04</c:v>
                </c:pt>
                <c:pt idx="970">
                  <c:v>0.1</c:v>
                </c:pt>
                <c:pt idx="971">
                  <c:v>-0.12</c:v>
                </c:pt>
                <c:pt idx="973">
                  <c:v>0.11</c:v>
                </c:pt>
                <c:pt idx="974">
                  <c:v>-0.09</c:v>
                </c:pt>
                <c:pt idx="976">
                  <c:v>0.08</c:v>
                </c:pt>
                <c:pt idx="977">
                  <c:v>-0.09</c:v>
                </c:pt>
                <c:pt idx="979">
                  <c:v>0.06</c:v>
                </c:pt>
                <c:pt idx="980">
                  <c:v>-0.01</c:v>
                </c:pt>
                <c:pt idx="981">
                  <c:v>-0.04</c:v>
                </c:pt>
                <c:pt idx="982">
                  <c:v>7.0000000000000007E-2</c:v>
                </c:pt>
                <c:pt idx="984">
                  <c:v>-0.08</c:v>
                </c:pt>
                <c:pt idx="985">
                  <c:v>0.1</c:v>
                </c:pt>
                <c:pt idx="986">
                  <c:v>-0.12</c:v>
                </c:pt>
                <c:pt idx="988">
                  <c:v>0.13</c:v>
                </c:pt>
                <c:pt idx="989">
                  <c:v>-0.13</c:v>
                </c:pt>
                <c:pt idx="990">
                  <c:v>0.12</c:v>
                </c:pt>
                <c:pt idx="992">
                  <c:v>-0.09</c:v>
                </c:pt>
                <c:pt idx="993">
                  <c:v>7.0000000000000007E-2</c:v>
                </c:pt>
                <c:pt idx="994">
                  <c:v>-7.0000000000000007E-2</c:v>
                </c:pt>
                <c:pt idx="996">
                  <c:v>0.06</c:v>
                </c:pt>
                <c:pt idx="997">
                  <c:v>-0.04</c:v>
                </c:pt>
                <c:pt idx="998">
                  <c:v>-0.02</c:v>
                </c:pt>
                <c:pt idx="1000">
                  <c:v>0.05</c:v>
                </c:pt>
                <c:pt idx="1001">
                  <c:v>-0.04</c:v>
                </c:pt>
                <c:pt idx="1002">
                  <c:v>0.08</c:v>
                </c:pt>
                <c:pt idx="1004">
                  <c:v>-0.11</c:v>
                </c:pt>
                <c:pt idx="1005">
                  <c:v>0.12</c:v>
                </c:pt>
                <c:pt idx="1006">
                  <c:v>-0.12</c:v>
                </c:pt>
                <c:pt idx="1007">
                  <c:v>0.11</c:v>
                </c:pt>
                <c:pt idx="1009">
                  <c:v>-0.1</c:v>
                </c:pt>
                <c:pt idx="1010">
                  <c:v>0.09</c:v>
                </c:pt>
                <c:pt idx="1011">
                  <c:v>-0.1</c:v>
                </c:pt>
                <c:pt idx="1013">
                  <c:v>0.08</c:v>
                </c:pt>
                <c:pt idx="1014">
                  <c:v>-0.04</c:v>
                </c:pt>
                <c:pt idx="1015">
                  <c:v>0.02</c:v>
                </c:pt>
                <c:pt idx="1017">
                  <c:v>0</c:v>
                </c:pt>
                <c:pt idx="1018">
                  <c:v>-0.02</c:v>
                </c:pt>
                <c:pt idx="1019">
                  <c:v>0.04</c:v>
                </c:pt>
                <c:pt idx="1021">
                  <c:v>-0.08</c:v>
                </c:pt>
                <c:pt idx="1022">
                  <c:v>0.11</c:v>
                </c:pt>
                <c:pt idx="1023">
                  <c:v>-0.1</c:v>
                </c:pt>
                <c:pt idx="1025">
                  <c:v>0.11</c:v>
                </c:pt>
                <c:pt idx="1026">
                  <c:v>-0.13</c:v>
                </c:pt>
                <c:pt idx="1027">
                  <c:v>0.13</c:v>
                </c:pt>
                <c:pt idx="1029">
                  <c:v>-0.12</c:v>
                </c:pt>
                <c:pt idx="1030">
                  <c:v>0.12</c:v>
                </c:pt>
                <c:pt idx="1031">
                  <c:v>-0.13</c:v>
                </c:pt>
                <c:pt idx="1033">
                  <c:v>0.1</c:v>
                </c:pt>
                <c:pt idx="1034">
                  <c:v>-0.09</c:v>
                </c:pt>
                <c:pt idx="1035">
                  <c:v>0.11</c:v>
                </c:pt>
                <c:pt idx="1036">
                  <c:v>-0.1</c:v>
                </c:pt>
                <c:pt idx="1038">
                  <c:v>7.0000000000000007E-2</c:v>
                </c:pt>
                <c:pt idx="1039">
                  <c:v>-0.05</c:v>
                </c:pt>
                <c:pt idx="1040">
                  <c:v>0.02</c:v>
                </c:pt>
                <c:pt idx="1042">
                  <c:v>0.02</c:v>
                </c:pt>
                <c:pt idx="1043">
                  <c:v>-0.03</c:v>
                </c:pt>
                <c:pt idx="1044">
                  <c:v>0.03</c:v>
                </c:pt>
                <c:pt idx="1046">
                  <c:v>-0.03</c:v>
                </c:pt>
                <c:pt idx="1047">
                  <c:v>0.04</c:v>
                </c:pt>
                <c:pt idx="1048">
                  <c:v>-7.0000000000000007E-2</c:v>
                </c:pt>
                <c:pt idx="1050">
                  <c:v>0.06</c:v>
                </c:pt>
                <c:pt idx="1051">
                  <c:v>-0.06</c:v>
                </c:pt>
                <c:pt idx="1052">
                  <c:v>0.09</c:v>
                </c:pt>
                <c:pt idx="1055">
                  <c:v>-0.1</c:v>
                </c:pt>
                <c:pt idx="1056">
                  <c:v>0.12</c:v>
                </c:pt>
                <c:pt idx="1057">
                  <c:v>-0.13</c:v>
                </c:pt>
                <c:pt idx="1058">
                  <c:v>0.13</c:v>
                </c:pt>
                <c:pt idx="1060">
                  <c:v>-0.12</c:v>
                </c:pt>
                <c:pt idx="1061">
                  <c:v>0.12</c:v>
                </c:pt>
                <c:pt idx="1063">
                  <c:v>-0.14000000000000001</c:v>
                </c:pt>
                <c:pt idx="1064">
                  <c:v>0.13</c:v>
                </c:pt>
                <c:pt idx="1065">
                  <c:v>-0.11</c:v>
                </c:pt>
                <c:pt idx="1066">
                  <c:v>0.09</c:v>
                </c:pt>
                <c:pt idx="1068">
                  <c:v>-0.09</c:v>
                </c:pt>
                <c:pt idx="1069">
                  <c:v>0.13</c:v>
                </c:pt>
                <c:pt idx="1071">
                  <c:v>-0.12</c:v>
                </c:pt>
                <c:pt idx="1072">
                  <c:v>0.1</c:v>
                </c:pt>
                <c:pt idx="1073">
                  <c:v>-0.13</c:v>
                </c:pt>
                <c:pt idx="1074">
                  <c:v>0.14000000000000001</c:v>
                </c:pt>
                <c:pt idx="1076">
                  <c:v>-0.13</c:v>
                </c:pt>
                <c:pt idx="1077">
                  <c:v>0.13</c:v>
                </c:pt>
                <c:pt idx="1078">
                  <c:v>-0.12</c:v>
                </c:pt>
                <c:pt idx="1080">
                  <c:v>0.12</c:v>
                </c:pt>
                <c:pt idx="1081">
                  <c:v>-0.13</c:v>
                </c:pt>
                <c:pt idx="1082">
                  <c:v>0.12</c:v>
                </c:pt>
                <c:pt idx="1084">
                  <c:v>-0.12</c:v>
                </c:pt>
                <c:pt idx="1085">
                  <c:v>0.13</c:v>
                </c:pt>
                <c:pt idx="1086">
                  <c:v>-0.12</c:v>
                </c:pt>
                <c:pt idx="1088">
                  <c:v>0.13</c:v>
                </c:pt>
                <c:pt idx="1089">
                  <c:v>-0.14000000000000001</c:v>
                </c:pt>
                <c:pt idx="1090">
                  <c:v>0.12</c:v>
                </c:pt>
                <c:pt idx="1091">
                  <c:v>-0.13</c:v>
                </c:pt>
                <c:pt idx="1093">
                  <c:v>0.12</c:v>
                </c:pt>
                <c:pt idx="1094">
                  <c:v>-0.11</c:v>
                </c:pt>
                <c:pt idx="1096">
                  <c:v>0.13</c:v>
                </c:pt>
                <c:pt idx="1097">
                  <c:v>-0.12</c:v>
                </c:pt>
                <c:pt idx="1098">
                  <c:v>0.11</c:v>
                </c:pt>
                <c:pt idx="1099">
                  <c:v>-0.11</c:v>
                </c:pt>
                <c:pt idx="1101">
                  <c:v>0.12</c:v>
                </c:pt>
                <c:pt idx="1102">
                  <c:v>-0.11</c:v>
                </c:pt>
                <c:pt idx="1103">
                  <c:v>0.08</c:v>
                </c:pt>
                <c:pt idx="1105">
                  <c:v>-0.09</c:v>
                </c:pt>
                <c:pt idx="1106">
                  <c:v>0.12</c:v>
                </c:pt>
                <c:pt idx="1107">
                  <c:v>-0.11</c:v>
                </c:pt>
                <c:pt idx="1109">
                  <c:v>0.08</c:v>
                </c:pt>
                <c:pt idx="1110">
                  <c:v>-7.0000000000000007E-2</c:v>
                </c:pt>
                <c:pt idx="1111">
                  <c:v>0.08</c:v>
                </c:pt>
                <c:pt idx="1113">
                  <c:v>-7.0000000000000007E-2</c:v>
                </c:pt>
                <c:pt idx="1114">
                  <c:v>0.04</c:v>
                </c:pt>
                <c:pt idx="1115">
                  <c:v>-0.06</c:v>
                </c:pt>
                <c:pt idx="1117">
                  <c:v>0.09</c:v>
                </c:pt>
                <c:pt idx="1118">
                  <c:v>-0.09</c:v>
                </c:pt>
                <c:pt idx="1119">
                  <c:v>0.1</c:v>
                </c:pt>
                <c:pt idx="1120">
                  <c:v>-7.0000000000000007E-2</c:v>
                </c:pt>
                <c:pt idx="1122">
                  <c:v>0.04</c:v>
                </c:pt>
                <c:pt idx="1123">
                  <c:v>-0.04</c:v>
                </c:pt>
                <c:pt idx="1124">
                  <c:v>0.03</c:v>
                </c:pt>
                <c:pt idx="1126">
                  <c:v>-0.01</c:v>
                </c:pt>
                <c:pt idx="1127">
                  <c:v>0.02</c:v>
                </c:pt>
                <c:pt idx="1128">
                  <c:v>-0.04</c:v>
                </c:pt>
                <c:pt idx="1130">
                  <c:v>0.03</c:v>
                </c:pt>
                <c:pt idx="1131">
                  <c:v>-0.02</c:v>
                </c:pt>
                <c:pt idx="1132">
                  <c:v>0.01</c:v>
                </c:pt>
                <c:pt idx="1134">
                  <c:v>-0.02</c:v>
                </c:pt>
                <c:pt idx="1135">
                  <c:v>-0.01</c:v>
                </c:pt>
                <c:pt idx="1137">
                  <c:v>0.02</c:v>
                </c:pt>
                <c:pt idx="1139">
                  <c:v>-0.01</c:v>
                </c:pt>
                <c:pt idx="1140">
                  <c:v>0.01</c:v>
                </c:pt>
                <c:pt idx="1141">
                  <c:v>-0.01</c:v>
                </c:pt>
                <c:pt idx="1143">
                  <c:v>0.03</c:v>
                </c:pt>
                <c:pt idx="1144">
                  <c:v>-0.05</c:v>
                </c:pt>
                <c:pt idx="1145">
                  <c:v>7.0000000000000007E-2</c:v>
                </c:pt>
                <c:pt idx="1147">
                  <c:v>-7.0000000000000007E-2</c:v>
                </c:pt>
                <c:pt idx="1148">
                  <c:v>0.09</c:v>
                </c:pt>
                <c:pt idx="1149">
                  <c:v>-0.12</c:v>
                </c:pt>
                <c:pt idx="1150">
                  <c:v>0.12</c:v>
                </c:pt>
                <c:pt idx="1152">
                  <c:v>-0.13</c:v>
                </c:pt>
                <c:pt idx="1153">
                  <c:v>0.13</c:v>
                </c:pt>
                <c:pt idx="1154">
                  <c:v>-0.11</c:v>
                </c:pt>
                <c:pt idx="1156">
                  <c:v>0.11</c:v>
                </c:pt>
                <c:pt idx="1157">
                  <c:v>-0.11</c:v>
                </c:pt>
                <c:pt idx="1158">
                  <c:v>0.12</c:v>
                </c:pt>
                <c:pt idx="1160">
                  <c:v>-0.12</c:v>
                </c:pt>
                <c:pt idx="1161">
                  <c:v>0.09</c:v>
                </c:pt>
                <c:pt idx="1162">
                  <c:v>-0.08</c:v>
                </c:pt>
                <c:pt idx="1164">
                  <c:v>0.1</c:v>
                </c:pt>
                <c:pt idx="1165">
                  <c:v>-0.1</c:v>
                </c:pt>
                <c:pt idx="1166">
                  <c:v>0.08</c:v>
                </c:pt>
                <c:pt idx="1168">
                  <c:v>-0.06</c:v>
                </c:pt>
                <c:pt idx="1169">
                  <c:v>0.05</c:v>
                </c:pt>
                <c:pt idx="1170">
                  <c:v>-0.05</c:v>
                </c:pt>
                <c:pt idx="1172">
                  <c:v>0.04</c:v>
                </c:pt>
                <c:pt idx="1173">
                  <c:v>-0.01</c:v>
                </c:pt>
                <c:pt idx="1174">
                  <c:v>-0.01</c:v>
                </c:pt>
                <c:pt idx="1176">
                  <c:v>0.02</c:v>
                </c:pt>
                <c:pt idx="1177">
                  <c:v>-0.04</c:v>
                </c:pt>
                <c:pt idx="1178">
                  <c:v>0.06</c:v>
                </c:pt>
                <c:pt idx="1179">
                  <c:v>-0.08</c:v>
                </c:pt>
                <c:pt idx="1181">
                  <c:v>7.0000000000000007E-2</c:v>
                </c:pt>
                <c:pt idx="1182">
                  <c:v>-7.0000000000000007E-2</c:v>
                </c:pt>
                <c:pt idx="1183">
                  <c:v>0.12</c:v>
                </c:pt>
                <c:pt idx="1185">
                  <c:v>-0.14000000000000001</c:v>
                </c:pt>
                <c:pt idx="1186">
                  <c:v>0.12</c:v>
                </c:pt>
                <c:pt idx="1187">
                  <c:v>-0.11</c:v>
                </c:pt>
                <c:pt idx="1189">
                  <c:v>0.12</c:v>
                </c:pt>
                <c:pt idx="1190">
                  <c:v>-0.13</c:v>
                </c:pt>
                <c:pt idx="1191">
                  <c:v>0.12</c:v>
                </c:pt>
                <c:pt idx="1193">
                  <c:v>-0.1</c:v>
                </c:pt>
                <c:pt idx="1194">
                  <c:v>0.1</c:v>
                </c:pt>
                <c:pt idx="1195">
                  <c:v>-0.1</c:v>
                </c:pt>
                <c:pt idx="1197">
                  <c:v>0.1</c:v>
                </c:pt>
                <c:pt idx="1198">
                  <c:v>-0.1</c:v>
                </c:pt>
                <c:pt idx="1199">
                  <c:v>7.0000000000000007E-2</c:v>
                </c:pt>
                <c:pt idx="1201">
                  <c:v>-0.06</c:v>
                </c:pt>
                <c:pt idx="1202">
                  <c:v>0.04</c:v>
                </c:pt>
                <c:pt idx="1203">
                  <c:v>-0.01</c:v>
                </c:pt>
                <c:pt idx="1204">
                  <c:v>0.02</c:v>
                </c:pt>
                <c:pt idx="1206">
                  <c:v>-0.02</c:v>
                </c:pt>
                <c:pt idx="1207">
                  <c:v>-0.01</c:v>
                </c:pt>
                <c:pt idx="1208">
                  <c:v>0.04</c:v>
                </c:pt>
                <c:pt idx="1210">
                  <c:v>-0.04</c:v>
                </c:pt>
                <c:pt idx="1211">
                  <c:v>0.03</c:v>
                </c:pt>
                <c:pt idx="1212">
                  <c:v>-0.03</c:v>
                </c:pt>
                <c:pt idx="1214">
                  <c:v>7.0000000000000007E-2</c:v>
                </c:pt>
                <c:pt idx="1215">
                  <c:v>-0.11</c:v>
                </c:pt>
                <c:pt idx="1216">
                  <c:v>0.12</c:v>
                </c:pt>
                <c:pt idx="1219">
                  <c:v>-0.13</c:v>
                </c:pt>
                <c:pt idx="1220">
                  <c:v>0.12</c:v>
                </c:pt>
                <c:pt idx="1221">
                  <c:v>-0.12</c:v>
                </c:pt>
                <c:pt idx="1223">
                  <c:v>0.12</c:v>
                </c:pt>
                <c:pt idx="1224">
                  <c:v>-0.1</c:v>
                </c:pt>
                <c:pt idx="1225">
                  <c:v>0.1</c:v>
                </c:pt>
                <c:pt idx="1227">
                  <c:v>-0.09</c:v>
                </c:pt>
                <c:pt idx="1228">
                  <c:v>0.03</c:v>
                </c:pt>
                <c:pt idx="1229">
                  <c:v>0.02</c:v>
                </c:pt>
                <c:pt idx="1231">
                  <c:v>-0.02</c:v>
                </c:pt>
                <c:pt idx="1232">
                  <c:v>0.01</c:v>
                </c:pt>
                <c:pt idx="1233">
                  <c:v>-0.04</c:v>
                </c:pt>
                <c:pt idx="1234">
                  <c:v>7.0000000000000007E-2</c:v>
                </c:pt>
                <c:pt idx="1236">
                  <c:v>-0.09</c:v>
                </c:pt>
                <c:pt idx="1237">
                  <c:v>0.1</c:v>
                </c:pt>
                <c:pt idx="1239">
                  <c:v>-0.09</c:v>
                </c:pt>
                <c:pt idx="1240">
                  <c:v>0.11</c:v>
                </c:pt>
                <c:pt idx="1241">
                  <c:v>-0.09</c:v>
                </c:pt>
                <c:pt idx="1242">
                  <c:v>0.09</c:v>
                </c:pt>
                <c:pt idx="1244">
                  <c:v>-0.14000000000000001</c:v>
                </c:pt>
                <c:pt idx="1245">
                  <c:v>0.15</c:v>
                </c:pt>
                <c:pt idx="1246">
                  <c:v>-0.14000000000000001</c:v>
                </c:pt>
                <c:pt idx="1248">
                  <c:v>0.11</c:v>
                </c:pt>
                <c:pt idx="1249">
                  <c:v>-0.06</c:v>
                </c:pt>
                <c:pt idx="1250">
                  <c:v>0.04</c:v>
                </c:pt>
                <c:pt idx="1252">
                  <c:v>-0.02</c:v>
                </c:pt>
                <c:pt idx="1253">
                  <c:v>-0.03</c:v>
                </c:pt>
                <c:pt idx="1254">
                  <c:v>0.05</c:v>
                </c:pt>
                <c:pt idx="1256">
                  <c:v>-0.04</c:v>
                </c:pt>
                <c:pt idx="1257">
                  <c:v>0.03</c:v>
                </c:pt>
                <c:pt idx="1258">
                  <c:v>-0.04</c:v>
                </c:pt>
                <c:pt idx="1260">
                  <c:v>0.06</c:v>
                </c:pt>
                <c:pt idx="1261">
                  <c:v>-7.0000000000000007E-2</c:v>
                </c:pt>
                <c:pt idx="1262">
                  <c:v>7.0000000000000007E-2</c:v>
                </c:pt>
                <c:pt idx="1264">
                  <c:v>-7.0000000000000007E-2</c:v>
                </c:pt>
                <c:pt idx="1265">
                  <c:v>7.0000000000000007E-2</c:v>
                </c:pt>
                <c:pt idx="1266">
                  <c:v>-0.09</c:v>
                </c:pt>
                <c:pt idx="1267">
                  <c:v>0.11</c:v>
                </c:pt>
                <c:pt idx="1269">
                  <c:v>-0.12</c:v>
                </c:pt>
                <c:pt idx="1270">
                  <c:v>0.14000000000000001</c:v>
                </c:pt>
                <c:pt idx="1271">
                  <c:v>-0.13</c:v>
                </c:pt>
                <c:pt idx="1273">
                  <c:v>0.12</c:v>
                </c:pt>
                <c:pt idx="1274">
                  <c:v>-0.09</c:v>
                </c:pt>
                <c:pt idx="1275">
                  <c:v>0.09</c:v>
                </c:pt>
                <c:pt idx="1277">
                  <c:v>-0.09</c:v>
                </c:pt>
                <c:pt idx="1278">
                  <c:v>0.06</c:v>
                </c:pt>
                <c:pt idx="1279">
                  <c:v>-0.06</c:v>
                </c:pt>
                <c:pt idx="1281">
                  <c:v>0.09</c:v>
                </c:pt>
                <c:pt idx="1282">
                  <c:v>-0.1</c:v>
                </c:pt>
                <c:pt idx="1283">
                  <c:v>0.09</c:v>
                </c:pt>
                <c:pt idx="1285">
                  <c:v>-0.05</c:v>
                </c:pt>
                <c:pt idx="1286">
                  <c:v>0.05</c:v>
                </c:pt>
                <c:pt idx="1287">
                  <c:v>-0.02</c:v>
                </c:pt>
                <c:pt idx="1289">
                  <c:v>0.02</c:v>
                </c:pt>
                <c:pt idx="1290">
                  <c:v>0.05</c:v>
                </c:pt>
                <c:pt idx="1291">
                  <c:v>-0.05</c:v>
                </c:pt>
                <c:pt idx="1292">
                  <c:v>0.12</c:v>
                </c:pt>
                <c:pt idx="1294">
                  <c:v>-0.12</c:v>
                </c:pt>
                <c:pt idx="1295">
                  <c:v>0.17</c:v>
                </c:pt>
                <c:pt idx="1296">
                  <c:v>-0.11</c:v>
                </c:pt>
                <c:pt idx="1298">
                  <c:v>0.14000000000000001</c:v>
                </c:pt>
                <c:pt idx="1299">
                  <c:v>-7.0000000000000007E-2</c:v>
                </c:pt>
                <c:pt idx="1301">
                  <c:v>0.13</c:v>
                </c:pt>
                <c:pt idx="1303">
                  <c:v>-7.0000000000000007E-2</c:v>
                </c:pt>
                <c:pt idx="1304">
                  <c:v>0.09</c:v>
                </c:pt>
                <c:pt idx="1305">
                  <c:v>0</c:v>
                </c:pt>
                <c:pt idx="1307">
                  <c:v>0.06</c:v>
                </c:pt>
                <c:pt idx="1308">
                  <c:v>0.04</c:v>
                </c:pt>
                <c:pt idx="1309">
                  <c:v>0.01</c:v>
                </c:pt>
                <c:pt idx="1311">
                  <c:v>0.09</c:v>
                </c:pt>
                <c:pt idx="1312">
                  <c:v>0.01</c:v>
                </c:pt>
                <c:pt idx="1313">
                  <c:v>0.1</c:v>
                </c:pt>
                <c:pt idx="1315">
                  <c:v>0.01</c:v>
                </c:pt>
                <c:pt idx="1316">
                  <c:v>0.11</c:v>
                </c:pt>
                <c:pt idx="1317">
                  <c:v>0</c:v>
                </c:pt>
                <c:pt idx="1318">
                  <c:v>0.14000000000000001</c:v>
                </c:pt>
                <c:pt idx="1320">
                  <c:v>-0.01</c:v>
                </c:pt>
                <c:pt idx="1321">
                  <c:v>0.19</c:v>
                </c:pt>
                <c:pt idx="1322">
                  <c:v>-0.04</c:v>
                </c:pt>
                <c:pt idx="1324">
                  <c:v>0.18</c:v>
                </c:pt>
                <c:pt idx="1325">
                  <c:v>-0.04</c:v>
                </c:pt>
                <c:pt idx="1326">
                  <c:v>0.21</c:v>
                </c:pt>
                <c:pt idx="1329">
                  <c:v>-0.04</c:v>
                </c:pt>
                <c:pt idx="1330">
                  <c:v>0.21</c:v>
                </c:pt>
                <c:pt idx="1331">
                  <c:v>-0.03</c:v>
                </c:pt>
                <c:pt idx="1370">
                  <c:v>0.21</c:v>
                </c:pt>
                <c:pt idx="1372">
                  <c:v>-0.03</c:v>
                </c:pt>
                <c:pt idx="1374">
                  <c:v>0.21</c:v>
                </c:pt>
                <c:pt idx="1376">
                  <c:v>-0.03</c:v>
                </c:pt>
                <c:pt idx="1378">
                  <c:v>0.24</c:v>
                </c:pt>
                <c:pt idx="1380">
                  <c:v>-0.03</c:v>
                </c:pt>
                <c:pt idx="1382">
                  <c:v>0.19</c:v>
                </c:pt>
                <c:pt idx="1384">
                  <c:v>0.02</c:v>
                </c:pt>
                <c:pt idx="1386">
                  <c:v>0.16</c:v>
                </c:pt>
                <c:pt idx="1390">
                  <c:v>7.0000000000000007E-2</c:v>
                </c:pt>
                <c:pt idx="1392">
                  <c:v>0.12</c:v>
                </c:pt>
                <c:pt idx="1394">
                  <c:v>0.12</c:v>
                </c:pt>
                <c:pt idx="1396">
                  <c:v>0.11</c:v>
                </c:pt>
                <c:pt idx="1399">
                  <c:v>0.11</c:v>
                </c:pt>
                <c:pt idx="1401">
                  <c:v>0.09</c:v>
                </c:pt>
                <c:pt idx="1403">
                  <c:v>0.17</c:v>
                </c:pt>
                <c:pt idx="1406">
                  <c:v>0.06</c:v>
                </c:pt>
                <c:pt idx="1408">
                  <c:v>0.16</c:v>
                </c:pt>
                <c:pt idx="1410">
                  <c:v>0.02</c:v>
                </c:pt>
                <c:pt idx="1414">
                  <c:v>0.22</c:v>
                </c:pt>
                <c:pt idx="1416">
                  <c:v>0</c:v>
                </c:pt>
                <c:pt idx="1418">
                  <c:v>0.23</c:v>
                </c:pt>
                <c:pt idx="1423">
                  <c:v>-0.02</c:v>
                </c:pt>
                <c:pt idx="1425">
                  <c:v>0.27</c:v>
                </c:pt>
                <c:pt idx="1428">
                  <c:v>-0.02</c:v>
                </c:pt>
                <c:pt idx="1431">
                  <c:v>0.21</c:v>
                </c:pt>
                <c:pt idx="1433">
                  <c:v>0.01</c:v>
                </c:pt>
                <c:pt idx="1435">
                  <c:v>0.22</c:v>
                </c:pt>
                <c:pt idx="1437">
                  <c:v>0.02</c:v>
                </c:pt>
                <c:pt idx="1440">
                  <c:v>0.15</c:v>
                </c:pt>
                <c:pt idx="1442">
                  <c:v>0.11</c:v>
                </c:pt>
                <c:pt idx="1445">
                  <c:v>0.1</c:v>
                </c:pt>
                <c:pt idx="1447">
                  <c:v>0.14000000000000001</c:v>
                </c:pt>
                <c:pt idx="1449">
                  <c:v>0.04</c:v>
                </c:pt>
                <c:pt idx="1451">
                  <c:v>0.19</c:v>
                </c:pt>
                <c:pt idx="1454">
                  <c:v>0.02</c:v>
                </c:pt>
                <c:pt idx="1456">
                  <c:v>0.19</c:v>
                </c:pt>
                <c:pt idx="1458">
                  <c:v>0.02</c:v>
                </c:pt>
                <c:pt idx="1463">
                  <c:v>0.22</c:v>
                </c:pt>
                <c:pt idx="1465">
                  <c:v>-0.02</c:v>
                </c:pt>
                <c:pt idx="1468">
                  <c:v>0.22</c:v>
                </c:pt>
                <c:pt idx="1472">
                  <c:v>-0.01</c:v>
                </c:pt>
                <c:pt idx="1474">
                  <c:v>0.23</c:v>
                </c:pt>
                <c:pt idx="1478">
                  <c:v>-0.02</c:v>
                </c:pt>
                <c:pt idx="1480">
                  <c:v>0.2</c:v>
                </c:pt>
                <c:pt idx="1482">
                  <c:v>0.03</c:v>
                </c:pt>
                <c:pt idx="1484">
                  <c:v>0.16</c:v>
                </c:pt>
                <c:pt idx="1486">
                  <c:v>0.09</c:v>
                </c:pt>
                <c:pt idx="1489">
                  <c:v>0.04</c:v>
                </c:pt>
                <c:pt idx="1491">
                  <c:v>0.2</c:v>
                </c:pt>
                <c:pt idx="1494">
                  <c:v>-0.01</c:v>
                </c:pt>
                <c:pt idx="1496">
                  <c:v>0.21</c:v>
                </c:pt>
                <c:pt idx="1498">
                  <c:v>-0.01</c:v>
                </c:pt>
                <c:pt idx="1500">
                  <c:v>0.23</c:v>
                </c:pt>
                <c:pt idx="1503">
                  <c:v>-0.04</c:v>
                </c:pt>
                <c:pt idx="1505">
                  <c:v>0.22</c:v>
                </c:pt>
                <c:pt idx="1509">
                  <c:v>0</c:v>
                </c:pt>
                <c:pt idx="1511">
                  <c:v>0.2</c:v>
                </c:pt>
                <c:pt idx="1513">
                  <c:v>-0.01</c:v>
                </c:pt>
                <c:pt idx="1518">
                  <c:v>0.18</c:v>
                </c:pt>
                <c:pt idx="1520">
                  <c:v>0.05</c:v>
                </c:pt>
                <c:pt idx="1525">
                  <c:v>0.14000000000000001</c:v>
                </c:pt>
                <c:pt idx="1535">
                  <c:v>0.15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'2016-9-15T21-22-6'!$Y$1</c:f>
              <c:strCache>
                <c:ptCount val="1"/>
                <c:pt idx="0">
                  <c:v>Slope of LPF Press.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'2016-9-15T21-22-6'!$C$2:$C$1619</c:f>
              <c:numCache>
                <c:formatCode>hh:mm:ss.000</c:formatCode>
                <c:ptCount val="1618"/>
                <c:pt idx="0">
                  <c:v>0.89037039351851854</c:v>
                </c:pt>
                <c:pt idx="1">
                  <c:v>0.8903715509259259</c:v>
                </c:pt>
                <c:pt idx="2">
                  <c:v>0.89037270833333337</c:v>
                </c:pt>
                <c:pt idx="3">
                  <c:v>0.89037396990740747</c:v>
                </c:pt>
                <c:pt idx="4">
                  <c:v>0.89032864583333327</c:v>
                </c:pt>
                <c:pt idx="5">
                  <c:v>0.89034651620370375</c:v>
                </c:pt>
                <c:pt idx="6">
                  <c:v>0.89035361111111111</c:v>
                </c:pt>
                <c:pt idx="7">
                  <c:v>0.8903703819444444</c:v>
                </c:pt>
                <c:pt idx="8">
                  <c:v>0.89038268518518515</c:v>
                </c:pt>
                <c:pt idx="9">
                  <c:v>0.89038409722222223</c:v>
                </c:pt>
                <c:pt idx="10">
                  <c:v>0.89038418981481471</c:v>
                </c:pt>
                <c:pt idx="11">
                  <c:v>0.89038420138888885</c:v>
                </c:pt>
                <c:pt idx="12">
                  <c:v>0.89038422453703703</c:v>
                </c:pt>
                <c:pt idx="13">
                  <c:v>0.89039109953703699</c:v>
                </c:pt>
                <c:pt idx="14">
                  <c:v>0.89042153935185187</c:v>
                </c:pt>
                <c:pt idx="15">
                  <c:v>0.8904717708333334</c:v>
                </c:pt>
                <c:pt idx="16">
                  <c:v>0.89046179398148151</c:v>
                </c:pt>
                <c:pt idx="17">
                  <c:v>0.8904693402777778</c:v>
                </c:pt>
                <c:pt idx="18">
                  <c:v>0.8904754050925926</c:v>
                </c:pt>
                <c:pt idx="19">
                  <c:v>0.89048237268518526</c:v>
                </c:pt>
                <c:pt idx="20">
                  <c:v>0.89048971064814808</c:v>
                </c:pt>
                <c:pt idx="21">
                  <c:v>0.89048971064814808</c:v>
                </c:pt>
                <c:pt idx="22">
                  <c:v>0.89048972222222222</c:v>
                </c:pt>
                <c:pt idx="23">
                  <c:v>0.89048972222222222</c:v>
                </c:pt>
                <c:pt idx="24">
                  <c:v>0.89049803240740744</c:v>
                </c:pt>
                <c:pt idx="25">
                  <c:v>0.89051708333333324</c:v>
                </c:pt>
                <c:pt idx="26">
                  <c:v>0.89052861111111115</c:v>
                </c:pt>
                <c:pt idx="27">
                  <c:v>0.89055180555555558</c:v>
                </c:pt>
                <c:pt idx="28">
                  <c:v>0.89056393518518517</c:v>
                </c:pt>
                <c:pt idx="29">
                  <c:v>0.89059550925925934</c:v>
                </c:pt>
                <c:pt idx="30">
                  <c:v>0.8905865277777778</c:v>
                </c:pt>
                <c:pt idx="31">
                  <c:v>0.89059672453703698</c:v>
                </c:pt>
                <c:pt idx="32">
                  <c:v>0.89059673611111112</c:v>
                </c:pt>
                <c:pt idx="33">
                  <c:v>0.8906028240740741</c:v>
                </c:pt>
                <c:pt idx="34">
                  <c:v>0.89062125000000003</c:v>
                </c:pt>
                <c:pt idx="35">
                  <c:v>0.89063457175925931</c:v>
                </c:pt>
                <c:pt idx="36">
                  <c:v>0.8906661574074074</c:v>
                </c:pt>
                <c:pt idx="37">
                  <c:v>0.89065597222222215</c:v>
                </c:pt>
                <c:pt idx="38">
                  <c:v>0.89066958333333324</c:v>
                </c:pt>
                <c:pt idx="39">
                  <c:v>0.89066958333333324</c:v>
                </c:pt>
                <c:pt idx="40">
                  <c:v>0.89066959490740738</c:v>
                </c:pt>
                <c:pt idx="41">
                  <c:v>0.89066959490740738</c:v>
                </c:pt>
                <c:pt idx="42">
                  <c:v>0.89067820601851855</c:v>
                </c:pt>
                <c:pt idx="43">
                  <c:v>0.89069069444444438</c:v>
                </c:pt>
                <c:pt idx="44">
                  <c:v>0.89070527777777775</c:v>
                </c:pt>
                <c:pt idx="45">
                  <c:v>0.89072542824074075</c:v>
                </c:pt>
                <c:pt idx="46">
                  <c:v>0.89074061342592603</c:v>
                </c:pt>
                <c:pt idx="47">
                  <c:v>0.89076013888888894</c:v>
                </c:pt>
                <c:pt idx="48">
                  <c:v>0.89078189814814823</c:v>
                </c:pt>
                <c:pt idx="49">
                  <c:v>0.89077221064814804</c:v>
                </c:pt>
                <c:pt idx="50">
                  <c:v>0.89078440972222228</c:v>
                </c:pt>
                <c:pt idx="51">
                  <c:v>0.89077826388888892</c:v>
                </c:pt>
                <c:pt idx="52">
                  <c:v>0.89078695601851854</c:v>
                </c:pt>
                <c:pt idx="53">
                  <c:v>0.89078811342592601</c:v>
                </c:pt>
                <c:pt idx="54">
                  <c:v>0.8908070023148148</c:v>
                </c:pt>
                <c:pt idx="55">
                  <c:v>0.8908082986111111</c:v>
                </c:pt>
                <c:pt idx="56">
                  <c:v>0.89080947916666664</c:v>
                </c:pt>
                <c:pt idx="57">
                  <c:v>0.89081070601851853</c:v>
                </c:pt>
                <c:pt idx="58">
                  <c:v>0.89079486111111106</c:v>
                </c:pt>
                <c:pt idx="59">
                  <c:v>0.89083065972222231</c:v>
                </c:pt>
                <c:pt idx="60">
                  <c:v>0.89083436342592603</c:v>
                </c:pt>
                <c:pt idx="61">
                  <c:v>0.89084377314814811</c:v>
                </c:pt>
                <c:pt idx="62">
                  <c:v>0.89083797453703706</c:v>
                </c:pt>
                <c:pt idx="63">
                  <c:v>0.89083812500000004</c:v>
                </c:pt>
                <c:pt idx="64">
                  <c:v>0.89083813657407418</c:v>
                </c:pt>
                <c:pt idx="65">
                  <c:v>0.89083817129629628</c:v>
                </c:pt>
                <c:pt idx="66">
                  <c:v>0.8908523611111111</c:v>
                </c:pt>
                <c:pt idx="67">
                  <c:v>0.89086430555555562</c:v>
                </c:pt>
                <c:pt idx="68">
                  <c:v>0.89088193287037043</c:v>
                </c:pt>
                <c:pt idx="69">
                  <c:v>0.89089902777777785</c:v>
                </c:pt>
                <c:pt idx="70">
                  <c:v>0.89091730324074081</c:v>
                </c:pt>
                <c:pt idx="71">
                  <c:v>0.89093376157407411</c:v>
                </c:pt>
                <c:pt idx="72">
                  <c:v>0.89095269675925926</c:v>
                </c:pt>
                <c:pt idx="73">
                  <c:v>0.8909684722222222</c:v>
                </c:pt>
                <c:pt idx="74">
                  <c:v>0.89098809027777781</c:v>
                </c:pt>
                <c:pt idx="75">
                  <c:v>0.89100319444444442</c:v>
                </c:pt>
                <c:pt idx="76">
                  <c:v>0.89102348379629637</c:v>
                </c:pt>
                <c:pt idx="77">
                  <c:v>0.89103792824074068</c:v>
                </c:pt>
                <c:pt idx="78">
                  <c:v>0.89105885416666675</c:v>
                </c:pt>
                <c:pt idx="79">
                  <c:v>0.89107263888888888</c:v>
                </c:pt>
                <c:pt idx="80">
                  <c:v>0.89109424768518519</c:v>
                </c:pt>
                <c:pt idx="81">
                  <c:v>0.89110736111111111</c:v>
                </c:pt>
                <c:pt idx="82">
                  <c:v>0.89112964120370375</c:v>
                </c:pt>
                <c:pt idx="83">
                  <c:v>0.89114208333333333</c:v>
                </c:pt>
                <c:pt idx="84">
                  <c:v>0.89116501157407413</c:v>
                </c:pt>
                <c:pt idx="85">
                  <c:v>0.89117680555555545</c:v>
                </c:pt>
                <c:pt idx="86">
                  <c:v>0.89120040509259268</c:v>
                </c:pt>
                <c:pt idx="87">
                  <c:v>0.89121152777777779</c:v>
                </c:pt>
                <c:pt idx="88">
                  <c:v>0.89123579861111113</c:v>
                </c:pt>
                <c:pt idx="89">
                  <c:v>0.89124625000000002</c:v>
                </c:pt>
                <c:pt idx="90">
                  <c:v>0.89127120370370372</c:v>
                </c:pt>
                <c:pt idx="91">
                  <c:v>0.89127237268518522</c:v>
                </c:pt>
                <c:pt idx="92">
                  <c:v>0.89130292824074075</c:v>
                </c:pt>
                <c:pt idx="93">
                  <c:v>0.89130422453703695</c:v>
                </c:pt>
                <c:pt idx="94">
                  <c:v>0.89128098379629639</c:v>
                </c:pt>
                <c:pt idx="95">
                  <c:v>0.89130921296296295</c:v>
                </c:pt>
                <c:pt idx="96">
                  <c:v>0.89131569444444436</c:v>
                </c:pt>
                <c:pt idx="97">
                  <c:v>0.89134211805555552</c:v>
                </c:pt>
                <c:pt idx="98">
                  <c:v>0.8913504166666667</c:v>
                </c:pt>
                <c:pt idx="99">
                  <c:v>0.89137739583333342</c:v>
                </c:pt>
                <c:pt idx="100">
                  <c:v>0.89138513888888893</c:v>
                </c:pt>
                <c:pt idx="101">
                  <c:v>0.89141273148148148</c:v>
                </c:pt>
                <c:pt idx="102">
                  <c:v>0.89141987268518508</c:v>
                </c:pt>
                <c:pt idx="103">
                  <c:v>0.89144800925925927</c:v>
                </c:pt>
                <c:pt idx="104">
                  <c:v>0.89145459490740742</c:v>
                </c:pt>
                <c:pt idx="105">
                  <c:v>0.89148326388888888</c:v>
                </c:pt>
                <c:pt idx="106">
                  <c:v>0.8914893055555555</c:v>
                </c:pt>
                <c:pt idx="107">
                  <c:v>0.89151853009259252</c:v>
                </c:pt>
                <c:pt idx="108">
                  <c:v>0.89152427083333341</c:v>
                </c:pt>
                <c:pt idx="109">
                  <c:v>0.89155251157407411</c:v>
                </c:pt>
                <c:pt idx="110">
                  <c:v>0.89155608796296304</c:v>
                </c:pt>
                <c:pt idx="111">
                  <c:v>0.89155876157407399</c:v>
                </c:pt>
                <c:pt idx="112">
                  <c:v>0.89158927083333328</c:v>
                </c:pt>
                <c:pt idx="113">
                  <c:v>0.89159347222222218</c:v>
                </c:pt>
                <c:pt idx="114">
                  <c:v>0.89162451388888886</c:v>
                </c:pt>
                <c:pt idx="115">
                  <c:v>0.89162820601851855</c:v>
                </c:pt>
                <c:pt idx="116">
                  <c:v>0.89165979166666665</c:v>
                </c:pt>
                <c:pt idx="117">
                  <c:v>0.89166292824074078</c:v>
                </c:pt>
                <c:pt idx="118">
                  <c:v>0.89169506944444443</c:v>
                </c:pt>
                <c:pt idx="119">
                  <c:v>0.8916976504629629</c:v>
                </c:pt>
                <c:pt idx="120">
                  <c:v>0.8917303703703704</c:v>
                </c:pt>
                <c:pt idx="121">
                  <c:v>0.89173246527777783</c:v>
                </c:pt>
                <c:pt idx="122">
                  <c:v>0.89176565972222221</c:v>
                </c:pt>
                <c:pt idx="123">
                  <c:v>0.89176775462962965</c:v>
                </c:pt>
                <c:pt idx="124">
                  <c:v>0.89180097222222221</c:v>
                </c:pt>
                <c:pt idx="125">
                  <c:v>0.89180306712962965</c:v>
                </c:pt>
                <c:pt idx="126">
                  <c:v>0.89183623842592585</c:v>
                </c:pt>
                <c:pt idx="127">
                  <c:v>0.89183748842592603</c:v>
                </c:pt>
                <c:pt idx="128">
                  <c:v>0.89187125</c:v>
                </c:pt>
                <c:pt idx="129">
                  <c:v>0.89187283564814812</c:v>
                </c:pt>
                <c:pt idx="130">
                  <c:v>0.89190557870370368</c:v>
                </c:pt>
                <c:pt idx="131">
                  <c:v>0.89190685185185181</c:v>
                </c:pt>
                <c:pt idx="132">
                  <c:v>0.8919407060185186</c:v>
                </c:pt>
                <c:pt idx="133">
                  <c:v>0.89194333333333331</c:v>
                </c:pt>
                <c:pt idx="134">
                  <c:v>0.89197541666666658</c:v>
                </c:pt>
                <c:pt idx="135">
                  <c:v>0.89197743055555556</c:v>
                </c:pt>
                <c:pt idx="136">
                  <c:v>0.89201013888888891</c:v>
                </c:pt>
                <c:pt idx="137">
                  <c:v>0.89201269675925932</c:v>
                </c:pt>
                <c:pt idx="138">
                  <c:v>0.89204486111111114</c:v>
                </c:pt>
                <c:pt idx="139">
                  <c:v>0.89204793981481478</c:v>
                </c:pt>
                <c:pt idx="140">
                  <c:v>0.89204908564814822</c:v>
                </c:pt>
                <c:pt idx="141">
                  <c:v>0.89207966435185193</c:v>
                </c:pt>
                <c:pt idx="142">
                  <c:v>0.89208081018518515</c:v>
                </c:pt>
                <c:pt idx="143">
                  <c:v>0.89207958333333337</c:v>
                </c:pt>
                <c:pt idx="144">
                  <c:v>0.89207958333333337</c:v>
                </c:pt>
                <c:pt idx="145">
                  <c:v>0.89208959490740736</c:v>
                </c:pt>
                <c:pt idx="146">
                  <c:v>0.89211430555555549</c:v>
                </c:pt>
                <c:pt idx="147">
                  <c:v>0.89211430555555549</c:v>
                </c:pt>
                <c:pt idx="148">
                  <c:v>0.89211810185185181</c:v>
                </c:pt>
                <c:pt idx="149">
                  <c:v>0.89214902777777771</c:v>
                </c:pt>
                <c:pt idx="150">
                  <c:v>0.89214902777777771</c:v>
                </c:pt>
                <c:pt idx="151">
                  <c:v>0.89215828703703703</c:v>
                </c:pt>
                <c:pt idx="152">
                  <c:v>0.89218375000000005</c:v>
                </c:pt>
                <c:pt idx="153">
                  <c:v>0.89218375000000005</c:v>
                </c:pt>
                <c:pt idx="154">
                  <c:v>0.89218913194444438</c:v>
                </c:pt>
                <c:pt idx="155">
                  <c:v>0.89221847222222228</c:v>
                </c:pt>
                <c:pt idx="156">
                  <c:v>0.89221847222222228</c:v>
                </c:pt>
                <c:pt idx="157">
                  <c:v>0.89222803240740733</c:v>
                </c:pt>
                <c:pt idx="158">
                  <c:v>0.89223160879629626</c:v>
                </c:pt>
                <c:pt idx="159">
                  <c:v>0.89225320601851854</c:v>
                </c:pt>
                <c:pt idx="160">
                  <c:v>0.89225320601851854</c:v>
                </c:pt>
                <c:pt idx="161">
                  <c:v>0.89226273148148139</c:v>
                </c:pt>
                <c:pt idx="162">
                  <c:v>0.89228791666666663</c:v>
                </c:pt>
                <c:pt idx="163">
                  <c:v>0.89228791666666663</c:v>
                </c:pt>
                <c:pt idx="164">
                  <c:v>0.89229826388888889</c:v>
                </c:pt>
                <c:pt idx="165">
                  <c:v>0.892322650462963</c:v>
                </c:pt>
                <c:pt idx="166">
                  <c:v>0.892322650462963</c:v>
                </c:pt>
                <c:pt idx="167">
                  <c:v>0.8923338310185186</c:v>
                </c:pt>
                <c:pt idx="168">
                  <c:v>0.89235737268518511</c:v>
                </c:pt>
                <c:pt idx="169">
                  <c:v>0.89235737268518511</c:v>
                </c:pt>
                <c:pt idx="170">
                  <c:v>0.89236937500000002</c:v>
                </c:pt>
                <c:pt idx="171">
                  <c:v>0.89239208333333331</c:v>
                </c:pt>
                <c:pt idx="172">
                  <c:v>0.89239208333333331</c:v>
                </c:pt>
                <c:pt idx="173">
                  <c:v>0.89240489583333327</c:v>
                </c:pt>
                <c:pt idx="174">
                  <c:v>0.89242681712962968</c:v>
                </c:pt>
                <c:pt idx="175">
                  <c:v>0.89242681712962968</c:v>
                </c:pt>
                <c:pt idx="176">
                  <c:v>0.89244040509259259</c:v>
                </c:pt>
                <c:pt idx="177">
                  <c:v>0.89246152777777776</c:v>
                </c:pt>
                <c:pt idx="178">
                  <c:v>0.89246152777777776</c:v>
                </c:pt>
                <c:pt idx="179">
                  <c:v>0.89247592592592595</c:v>
                </c:pt>
                <c:pt idx="180">
                  <c:v>0.8924962500000001</c:v>
                </c:pt>
                <c:pt idx="181">
                  <c:v>0.8924962500000001</c:v>
                </c:pt>
                <c:pt idx="182">
                  <c:v>0.8925114467592592</c:v>
                </c:pt>
                <c:pt idx="183">
                  <c:v>0.89253097222222222</c:v>
                </c:pt>
                <c:pt idx="184">
                  <c:v>0.89253097222222222</c:v>
                </c:pt>
                <c:pt idx="185">
                  <c:v>0.89254695601851852</c:v>
                </c:pt>
                <c:pt idx="186">
                  <c:v>0.89256569444444445</c:v>
                </c:pt>
                <c:pt idx="187">
                  <c:v>0.89256569444444445</c:v>
                </c:pt>
                <c:pt idx="188">
                  <c:v>0.89258247685185188</c:v>
                </c:pt>
                <c:pt idx="189">
                  <c:v>0.89260041666666667</c:v>
                </c:pt>
                <c:pt idx="190">
                  <c:v>0.89260041666666667</c:v>
                </c:pt>
                <c:pt idx="191">
                  <c:v>0.89261799768518513</c:v>
                </c:pt>
                <c:pt idx="192">
                  <c:v>0.89263513888888879</c:v>
                </c:pt>
                <c:pt idx="193">
                  <c:v>0.89263513888888879</c:v>
                </c:pt>
                <c:pt idx="194">
                  <c:v>0.89265351851851849</c:v>
                </c:pt>
                <c:pt idx="195">
                  <c:v>0.89266986111111113</c:v>
                </c:pt>
                <c:pt idx="196">
                  <c:v>0.89266986111111113</c:v>
                </c:pt>
                <c:pt idx="197">
                  <c:v>0.89268902777777781</c:v>
                </c:pt>
                <c:pt idx="198">
                  <c:v>0.89270458333333336</c:v>
                </c:pt>
                <c:pt idx="199">
                  <c:v>0.89270458333333336</c:v>
                </c:pt>
                <c:pt idx="200">
                  <c:v>0.89272454861111106</c:v>
                </c:pt>
                <c:pt idx="201">
                  <c:v>0.89273930555555558</c:v>
                </c:pt>
                <c:pt idx="202">
                  <c:v>0.89273930555555558</c:v>
                </c:pt>
                <c:pt idx="203">
                  <c:v>0.89276013888888883</c:v>
                </c:pt>
                <c:pt idx="204">
                  <c:v>0.8927740277777777</c:v>
                </c:pt>
                <c:pt idx="205">
                  <c:v>0.8927740277777777</c:v>
                </c:pt>
                <c:pt idx="206">
                  <c:v>0.89279569444444451</c:v>
                </c:pt>
                <c:pt idx="207">
                  <c:v>0.89280874999999993</c:v>
                </c:pt>
                <c:pt idx="208">
                  <c:v>0.89280874999999993</c:v>
                </c:pt>
                <c:pt idx="209">
                  <c:v>0.89283122685185179</c:v>
                </c:pt>
                <c:pt idx="210">
                  <c:v>0.89284347222222227</c:v>
                </c:pt>
                <c:pt idx="211">
                  <c:v>0.89284347222222227</c:v>
                </c:pt>
                <c:pt idx="212">
                  <c:v>0.892866736111111</c:v>
                </c:pt>
                <c:pt idx="213">
                  <c:v>0.8928781944444445</c:v>
                </c:pt>
                <c:pt idx="214">
                  <c:v>0.8928781944444445</c:v>
                </c:pt>
                <c:pt idx="215">
                  <c:v>0.89290225694444436</c:v>
                </c:pt>
                <c:pt idx="216">
                  <c:v>0.89291292824074076</c:v>
                </c:pt>
                <c:pt idx="217">
                  <c:v>0.89291292824074076</c:v>
                </c:pt>
                <c:pt idx="218">
                  <c:v>0.89293671296296295</c:v>
                </c:pt>
                <c:pt idx="219">
                  <c:v>0.89294028935185177</c:v>
                </c:pt>
                <c:pt idx="220">
                  <c:v>0.89294765046296298</c:v>
                </c:pt>
                <c:pt idx="221">
                  <c:v>0.89294765046296298</c:v>
                </c:pt>
                <c:pt idx="222">
                  <c:v>0.89297347222222223</c:v>
                </c:pt>
                <c:pt idx="223">
                  <c:v>0.89298237268518521</c:v>
                </c:pt>
                <c:pt idx="224">
                  <c:v>0.89298237268518521</c:v>
                </c:pt>
                <c:pt idx="225">
                  <c:v>0.89300900462962962</c:v>
                </c:pt>
                <c:pt idx="226">
                  <c:v>0.89301709490740733</c:v>
                </c:pt>
                <c:pt idx="227">
                  <c:v>0.89301709490740733</c:v>
                </c:pt>
                <c:pt idx="228">
                  <c:v>0.89304452546296298</c:v>
                </c:pt>
                <c:pt idx="229">
                  <c:v>0.89305181712962955</c:v>
                </c:pt>
                <c:pt idx="230">
                  <c:v>0.89305181712962955</c:v>
                </c:pt>
                <c:pt idx="231">
                  <c:v>0.89308005787037048</c:v>
                </c:pt>
                <c:pt idx="232">
                  <c:v>0.89308652777777775</c:v>
                </c:pt>
                <c:pt idx="233">
                  <c:v>0.89308652777777775</c:v>
                </c:pt>
                <c:pt idx="234">
                  <c:v>0.89311557870370362</c:v>
                </c:pt>
                <c:pt idx="235">
                  <c:v>0.89312130787037036</c:v>
                </c:pt>
                <c:pt idx="236">
                  <c:v>0.89312130787037036</c:v>
                </c:pt>
                <c:pt idx="237">
                  <c:v>0.89315115740740747</c:v>
                </c:pt>
                <c:pt idx="238">
                  <c:v>0.89315689814814814</c:v>
                </c:pt>
                <c:pt idx="239">
                  <c:v>0.89315689814814814</c:v>
                </c:pt>
                <c:pt idx="240">
                  <c:v>0.89318672453703707</c:v>
                </c:pt>
                <c:pt idx="241">
                  <c:v>0.89319069444444443</c:v>
                </c:pt>
                <c:pt idx="242">
                  <c:v>0.89319069444444443</c:v>
                </c:pt>
                <c:pt idx="243">
                  <c:v>0.89322225694444446</c:v>
                </c:pt>
                <c:pt idx="244">
                  <c:v>0.8932254282407408</c:v>
                </c:pt>
                <c:pt idx="245">
                  <c:v>0.8932254282407408</c:v>
                </c:pt>
                <c:pt idx="246">
                  <c:v>0.89325776620370367</c:v>
                </c:pt>
                <c:pt idx="247">
                  <c:v>0.89326013888888889</c:v>
                </c:pt>
                <c:pt idx="248">
                  <c:v>0.89326013888888889</c:v>
                </c:pt>
                <c:pt idx="249">
                  <c:v>0.89329332175925924</c:v>
                </c:pt>
                <c:pt idx="250">
                  <c:v>0.89329541666666668</c:v>
                </c:pt>
                <c:pt idx="251">
                  <c:v>0.89329541666666668</c:v>
                </c:pt>
                <c:pt idx="252">
                  <c:v>0.8933288425925926</c:v>
                </c:pt>
                <c:pt idx="253">
                  <c:v>0.89333011574074073</c:v>
                </c:pt>
                <c:pt idx="254">
                  <c:v>0.89333011574074073</c:v>
                </c:pt>
                <c:pt idx="255">
                  <c:v>0.89336443287037037</c:v>
                </c:pt>
                <c:pt idx="256">
                  <c:v>0.89336568287037033</c:v>
                </c:pt>
                <c:pt idx="257">
                  <c:v>0.89336568287037033</c:v>
                </c:pt>
                <c:pt idx="258">
                  <c:v>0.8933990277777778</c:v>
                </c:pt>
                <c:pt idx="259">
                  <c:v>0.8933990277777778</c:v>
                </c:pt>
                <c:pt idx="260">
                  <c:v>0.89340271990740738</c:v>
                </c:pt>
                <c:pt idx="261">
                  <c:v>0.89343199074074076</c:v>
                </c:pt>
                <c:pt idx="262">
                  <c:v>0.89343374999999992</c:v>
                </c:pt>
                <c:pt idx="263">
                  <c:v>0.89343374999999992</c:v>
                </c:pt>
                <c:pt idx="264">
                  <c:v>0.89346847222222225</c:v>
                </c:pt>
                <c:pt idx="265">
                  <c:v>0.89346847222222225</c:v>
                </c:pt>
                <c:pt idx="266">
                  <c:v>0.89347259259259248</c:v>
                </c:pt>
                <c:pt idx="267">
                  <c:v>0.89350186342592597</c:v>
                </c:pt>
                <c:pt idx="268">
                  <c:v>0.89350319444444448</c:v>
                </c:pt>
                <c:pt idx="269">
                  <c:v>0.89350319444444448</c:v>
                </c:pt>
                <c:pt idx="270">
                  <c:v>0.89353792824074085</c:v>
                </c:pt>
                <c:pt idx="271">
                  <c:v>0.89353792824074085</c:v>
                </c:pt>
                <c:pt idx="272">
                  <c:v>0.89354248842592598</c:v>
                </c:pt>
                <c:pt idx="273">
                  <c:v>0.89357175925925925</c:v>
                </c:pt>
                <c:pt idx="274">
                  <c:v>0.89357302083333334</c:v>
                </c:pt>
                <c:pt idx="275">
                  <c:v>0.89357302083333334</c:v>
                </c:pt>
                <c:pt idx="276">
                  <c:v>0.89360773148148143</c:v>
                </c:pt>
                <c:pt idx="277">
                  <c:v>0.89360773148148143</c:v>
                </c:pt>
                <c:pt idx="278">
                  <c:v>0.89361284722222223</c:v>
                </c:pt>
                <c:pt idx="279">
                  <c:v>0.89364079861111112</c:v>
                </c:pt>
                <c:pt idx="280">
                  <c:v>0.89364208333333339</c:v>
                </c:pt>
                <c:pt idx="281">
                  <c:v>0.89364208333333339</c:v>
                </c:pt>
                <c:pt idx="282">
                  <c:v>0.89364710648148149</c:v>
                </c:pt>
                <c:pt idx="283">
                  <c:v>0.89367680555555562</c:v>
                </c:pt>
                <c:pt idx="284">
                  <c:v>0.89367680555555562</c:v>
                </c:pt>
                <c:pt idx="285">
                  <c:v>0.89368028935185195</c:v>
                </c:pt>
                <c:pt idx="286">
                  <c:v>0.89371153935185188</c:v>
                </c:pt>
                <c:pt idx="287">
                  <c:v>0.89371153935185188</c:v>
                </c:pt>
                <c:pt idx="288">
                  <c:v>0.89371579861111117</c:v>
                </c:pt>
                <c:pt idx="289">
                  <c:v>0.89374626157407411</c:v>
                </c:pt>
                <c:pt idx="290">
                  <c:v>0.89374626157407411</c:v>
                </c:pt>
                <c:pt idx="291">
                  <c:v>0.89375130787037038</c:v>
                </c:pt>
                <c:pt idx="292">
                  <c:v>0.89378098379629634</c:v>
                </c:pt>
                <c:pt idx="293">
                  <c:v>0.89378098379629634</c:v>
                </c:pt>
                <c:pt idx="294">
                  <c:v>0.8937891550925926</c:v>
                </c:pt>
                <c:pt idx="295">
                  <c:v>0.89381570601851845</c:v>
                </c:pt>
                <c:pt idx="296">
                  <c:v>0.89381570601851845</c:v>
                </c:pt>
                <c:pt idx="297">
                  <c:v>0.89382002314814812</c:v>
                </c:pt>
                <c:pt idx="298">
                  <c:v>0.89385042824074068</c:v>
                </c:pt>
                <c:pt idx="299">
                  <c:v>0.89385042824074068</c:v>
                </c:pt>
                <c:pt idx="300">
                  <c:v>0.89386024305555545</c:v>
                </c:pt>
                <c:pt idx="301">
                  <c:v>0.89388516203703705</c:v>
                </c:pt>
                <c:pt idx="302">
                  <c:v>0.89388516203703705</c:v>
                </c:pt>
                <c:pt idx="303">
                  <c:v>0.89389343750000005</c:v>
                </c:pt>
                <c:pt idx="304">
                  <c:v>0.89391987268518525</c:v>
                </c:pt>
                <c:pt idx="305">
                  <c:v>0.89391987268518525</c:v>
                </c:pt>
                <c:pt idx="306">
                  <c:v>0.8939289583333333</c:v>
                </c:pt>
                <c:pt idx="307">
                  <c:v>0.89395458333333344</c:v>
                </c:pt>
                <c:pt idx="308">
                  <c:v>0.89395458333333344</c:v>
                </c:pt>
                <c:pt idx="309">
                  <c:v>0.89396450231481472</c:v>
                </c:pt>
                <c:pt idx="310">
                  <c:v>0.89398932870370373</c:v>
                </c:pt>
                <c:pt idx="311">
                  <c:v>0.89398932870370373</c:v>
                </c:pt>
                <c:pt idx="312">
                  <c:v>0.8940000578703704</c:v>
                </c:pt>
                <c:pt idx="313">
                  <c:v>0.89402403935185182</c:v>
                </c:pt>
                <c:pt idx="314">
                  <c:v>0.89402403935185182</c:v>
                </c:pt>
                <c:pt idx="315">
                  <c:v>0.89403561342592586</c:v>
                </c:pt>
                <c:pt idx="316">
                  <c:v>0.89405877314814808</c:v>
                </c:pt>
                <c:pt idx="317">
                  <c:v>0.89405877314814808</c:v>
                </c:pt>
                <c:pt idx="318">
                  <c:v>0.89407113425925921</c:v>
                </c:pt>
                <c:pt idx="319">
                  <c:v>0.89409347222222213</c:v>
                </c:pt>
                <c:pt idx="320">
                  <c:v>0.89409347222222213</c:v>
                </c:pt>
                <c:pt idx="321">
                  <c:v>0.89410665509259257</c:v>
                </c:pt>
                <c:pt idx="322">
                  <c:v>0.8941282060185185</c:v>
                </c:pt>
                <c:pt idx="323">
                  <c:v>0.8941282060185185</c:v>
                </c:pt>
                <c:pt idx="324">
                  <c:v>0.89414217592592593</c:v>
                </c:pt>
                <c:pt idx="325">
                  <c:v>0.89416292824074073</c:v>
                </c:pt>
                <c:pt idx="326">
                  <c:v>0.89416292824074073</c:v>
                </c:pt>
                <c:pt idx="327">
                  <c:v>0.89417770833333332</c:v>
                </c:pt>
                <c:pt idx="328">
                  <c:v>0.89419765046296307</c:v>
                </c:pt>
                <c:pt idx="329">
                  <c:v>0.89419765046296307</c:v>
                </c:pt>
                <c:pt idx="330">
                  <c:v>0.89421321759259254</c:v>
                </c:pt>
                <c:pt idx="331">
                  <c:v>0.89423237268518518</c:v>
                </c:pt>
                <c:pt idx="332">
                  <c:v>0.89423237268518518</c:v>
                </c:pt>
                <c:pt idx="333">
                  <c:v>0.89424873842592589</c:v>
                </c:pt>
                <c:pt idx="334">
                  <c:v>0.89426709490740741</c:v>
                </c:pt>
                <c:pt idx="335">
                  <c:v>0.89426709490740741</c:v>
                </c:pt>
                <c:pt idx="336">
                  <c:v>0.89428456018518521</c:v>
                </c:pt>
                <c:pt idx="337">
                  <c:v>0.89430181712962964</c:v>
                </c:pt>
                <c:pt idx="338">
                  <c:v>0.89430181712962964</c:v>
                </c:pt>
                <c:pt idx="339">
                  <c:v>0.89431875000000005</c:v>
                </c:pt>
                <c:pt idx="340">
                  <c:v>0.89432231481481483</c:v>
                </c:pt>
                <c:pt idx="341">
                  <c:v>0.89435042824074074</c:v>
                </c:pt>
                <c:pt idx="342">
                  <c:v>0.89433653935185176</c:v>
                </c:pt>
                <c:pt idx="343">
                  <c:v>0.89435539351851856</c:v>
                </c:pt>
                <c:pt idx="344">
                  <c:v>0.89435653935185189</c:v>
                </c:pt>
                <c:pt idx="345">
                  <c:v>0.89438594907407409</c:v>
                </c:pt>
                <c:pt idx="346">
                  <c:v>0.89438710648148145</c:v>
                </c:pt>
                <c:pt idx="347">
                  <c:v>0.89438839120370373</c:v>
                </c:pt>
                <c:pt idx="348">
                  <c:v>0.89437126157407409</c:v>
                </c:pt>
                <c:pt idx="349">
                  <c:v>0.89439321759259249</c:v>
                </c:pt>
                <c:pt idx="350">
                  <c:v>0.89440113425925916</c:v>
                </c:pt>
                <c:pt idx="351">
                  <c:v>0.89440229166666674</c:v>
                </c:pt>
                <c:pt idx="352">
                  <c:v>0.89442238425925924</c:v>
                </c:pt>
                <c:pt idx="353">
                  <c:v>0.89440824074074066</c:v>
                </c:pt>
                <c:pt idx="354">
                  <c:v>0.89441276620370369</c:v>
                </c:pt>
                <c:pt idx="355">
                  <c:v>0.89442856481481481</c:v>
                </c:pt>
                <c:pt idx="356">
                  <c:v>0.89445901620370372</c:v>
                </c:pt>
                <c:pt idx="357">
                  <c:v>0.89449410879629632</c:v>
                </c:pt>
                <c:pt idx="358">
                  <c:v>0.89452921296296306</c:v>
                </c:pt>
                <c:pt idx="359">
                  <c:v>0.89455644675925916</c:v>
                </c:pt>
                <c:pt idx="360">
                  <c:v>0.89456563657407406</c:v>
                </c:pt>
                <c:pt idx="361">
                  <c:v>0.8945911689814815</c:v>
                </c:pt>
                <c:pt idx="362">
                  <c:v>0.89460089120370367</c:v>
                </c:pt>
                <c:pt idx="363">
                  <c:v>0.89462590277777776</c:v>
                </c:pt>
                <c:pt idx="364">
                  <c:v>0.89463615740740743</c:v>
                </c:pt>
                <c:pt idx="365">
                  <c:v>0.89466061342592595</c:v>
                </c:pt>
                <c:pt idx="366">
                  <c:v>0.89467142361111118</c:v>
                </c:pt>
                <c:pt idx="367">
                  <c:v>0.89469533564814807</c:v>
                </c:pt>
                <c:pt idx="368">
                  <c:v>0.89470666666666665</c:v>
                </c:pt>
                <c:pt idx="369">
                  <c:v>0.89473006944444444</c:v>
                </c:pt>
                <c:pt idx="370">
                  <c:v>0.8947419328703704</c:v>
                </c:pt>
                <c:pt idx="371">
                  <c:v>0.89476479166666667</c:v>
                </c:pt>
                <c:pt idx="372">
                  <c:v>0.89477719907407405</c:v>
                </c:pt>
                <c:pt idx="373">
                  <c:v>0.89479951388888879</c:v>
                </c:pt>
                <c:pt idx="374">
                  <c:v>0.89481243055555559</c:v>
                </c:pt>
                <c:pt idx="375">
                  <c:v>0.89483423611111113</c:v>
                </c:pt>
                <c:pt idx="376">
                  <c:v>0.89484769675925924</c:v>
                </c:pt>
                <c:pt idx="377">
                  <c:v>0.89486894675925921</c:v>
                </c:pt>
                <c:pt idx="378">
                  <c:v>0.89488296296296299</c:v>
                </c:pt>
                <c:pt idx="379">
                  <c:v>0.89490366898148155</c:v>
                </c:pt>
                <c:pt idx="380">
                  <c:v>0.89491820601851846</c:v>
                </c:pt>
                <c:pt idx="381">
                  <c:v>0.8949384027777777</c:v>
                </c:pt>
                <c:pt idx="382">
                  <c:v>0.89495373842592596</c:v>
                </c:pt>
                <c:pt idx="383">
                  <c:v>0.89497312499999992</c:v>
                </c:pt>
                <c:pt idx="384">
                  <c:v>0.89498900462962971</c:v>
                </c:pt>
                <c:pt idx="385">
                  <c:v>0.89502159722222219</c:v>
                </c:pt>
                <c:pt idx="386">
                  <c:v>0.89500784722222226</c:v>
                </c:pt>
                <c:pt idx="387">
                  <c:v>0.89502650462962963</c:v>
                </c:pt>
                <c:pt idx="388">
                  <c:v>0.89504256944444449</c:v>
                </c:pt>
                <c:pt idx="389">
                  <c:v>0.8950594097222222</c:v>
                </c:pt>
                <c:pt idx="390">
                  <c:v>0.89507728009259269</c:v>
                </c:pt>
                <c:pt idx="391">
                  <c:v>0.89509467592592584</c:v>
                </c:pt>
                <c:pt idx="392">
                  <c:v>0.89509591435185187</c:v>
                </c:pt>
                <c:pt idx="393">
                  <c:v>0.8950970601851852</c:v>
                </c:pt>
                <c:pt idx="394">
                  <c:v>0.89512777777777774</c:v>
                </c:pt>
                <c:pt idx="395">
                  <c:v>0.89510305555555558</c:v>
                </c:pt>
                <c:pt idx="396">
                  <c:v>0.8951120023148148</c:v>
                </c:pt>
                <c:pt idx="397">
                  <c:v>0.89513394675925928</c:v>
                </c:pt>
                <c:pt idx="398">
                  <c:v>0.89516445601851846</c:v>
                </c:pt>
                <c:pt idx="399">
                  <c:v>0.89514246527777785</c:v>
                </c:pt>
                <c:pt idx="400">
                  <c:v>0.89516681712962953</c:v>
                </c:pt>
                <c:pt idx="401">
                  <c:v>0.89518467592592588</c:v>
                </c:pt>
                <c:pt idx="402">
                  <c:v>0.89520100694444438</c:v>
                </c:pt>
                <c:pt idx="403">
                  <c:v>0.89523493055555559</c:v>
                </c:pt>
                <c:pt idx="404">
                  <c:v>0.89527005787037039</c:v>
                </c:pt>
                <c:pt idx="405">
                  <c:v>0.89530288194444452</c:v>
                </c:pt>
                <c:pt idx="406">
                  <c:v>0.89527660879629634</c:v>
                </c:pt>
                <c:pt idx="407">
                  <c:v>0.89529719907407401</c:v>
                </c:pt>
                <c:pt idx="408">
                  <c:v>0.89530894675925932</c:v>
                </c:pt>
                <c:pt idx="409">
                  <c:v>0.89533192129629624</c:v>
                </c:pt>
                <c:pt idx="410">
                  <c:v>0.89534188657407399</c:v>
                </c:pt>
                <c:pt idx="411">
                  <c:v>0.89536663194444444</c:v>
                </c:pt>
                <c:pt idx="412">
                  <c:v>0.89537712962962956</c:v>
                </c:pt>
                <c:pt idx="413">
                  <c:v>0.89540135416666666</c:v>
                </c:pt>
                <c:pt idx="414">
                  <c:v>0.89541239583333343</c:v>
                </c:pt>
                <c:pt idx="415">
                  <c:v>0.89543607638888878</c:v>
                </c:pt>
                <c:pt idx="416">
                  <c:v>0.89544766203703707</c:v>
                </c:pt>
                <c:pt idx="417">
                  <c:v>0.89547079861111112</c:v>
                </c:pt>
                <c:pt idx="418">
                  <c:v>0.89548289351851851</c:v>
                </c:pt>
                <c:pt idx="419">
                  <c:v>0.89550552083333335</c:v>
                </c:pt>
                <c:pt idx="420">
                  <c:v>0.89551815972222215</c:v>
                </c:pt>
                <c:pt idx="421">
                  <c:v>0.89554024305555557</c:v>
                </c:pt>
                <c:pt idx="422">
                  <c:v>0.89555342592592602</c:v>
                </c:pt>
                <c:pt idx="423">
                  <c:v>0.89557495370370377</c:v>
                </c:pt>
                <c:pt idx="424">
                  <c:v>0.89558866898148148</c:v>
                </c:pt>
                <c:pt idx="425">
                  <c:v>0.89560968750000003</c:v>
                </c:pt>
                <c:pt idx="426">
                  <c:v>0.89562422453703705</c:v>
                </c:pt>
                <c:pt idx="427">
                  <c:v>0.89564440972222226</c:v>
                </c:pt>
                <c:pt idx="428">
                  <c:v>0.89565949074074069</c:v>
                </c:pt>
                <c:pt idx="429">
                  <c:v>0.89567913194444448</c:v>
                </c:pt>
                <c:pt idx="430">
                  <c:v>0.89569473379629627</c:v>
                </c:pt>
                <c:pt idx="431">
                  <c:v>0.89572734953703703</c:v>
                </c:pt>
                <c:pt idx="432">
                  <c:v>0.8957138541666666</c:v>
                </c:pt>
                <c:pt idx="433">
                  <c:v>0.89573458333333333</c:v>
                </c:pt>
                <c:pt idx="434">
                  <c:v>0.89574857638888883</c:v>
                </c:pt>
                <c:pt idx="435">
                  <c:v>0.89576284722222221</c:v>
                </c:pt>
                <c:pt idx="436">
                  <c:v>0.89579002314814815</c:v>
                </c:pt>
                <c:pt idx="437">
                  <c:v>0.89578329861111117</c:v>
                </c:pt>
                <c:pt idx="438">
                  <c:v>0.89579120370370369</c:v>
                </c:pt>
                <c:pt idx="439">
                  <c:v>0.89580218750000007</c:v>
                </c:pt>
                <c:pt idx="440">
                  <c:v>0.89579715277777783</c:v>
                </c:pt>
                <c:pt idx="441">
                  <c:v>0.89580706018518519</c:v>
                </c:pt>
                <c:pt idx="442">
                  <c:v>0.89583288194444444</c:v>
                </c:pt>
                <c:pt idx="443">
                  <c:v>0.89581954861111113</c:v>
                </c:pt>
                <c:pt idx="444">
                  <c:v>0.89583759259259255</c:v>
                </c:pt>
                <c:pt idx="445">
                  <c:v>0.89586177083333329</c:v>
                </c:pt>
                <c:pt idx="446">
                  <c:v>0.89586943287037035</c:v>
                </c:pt>
                <c:pt idx="447">
                  <c:v>0.89590803240740735</c:v>
                </c:pt>
                <c:pt idx="448">
                  <c:v>0.89593846064814819</c:v>
                </c:pt>
                <c:pt idx="449">
                  <c:v>0.89597596064814811</c:v>
                </c:pt>
                <c:pt idx="450">
                  <c:v>0.89595369212962961</c:v>
                </c:pt>
                <c:pt idx="451">
                  <c:v>0.89597427083333336</c:v>
                </c:pt>
                <c:pt idx="452">
                  <c:v>0.89598203703703705</c:v>
                </c:pt>
                <c:pt idx="453">
                  <c:v>0.89600899305555559</c:v>
                </c:pt>
                <c:pt idx="454">
                  <c:v>0.8960126273148149</c:v>
                </c:pt>
                <c:pt idx="455">
                  <c:v>0.89604371527777771</c:v>
                </c:pt>
                <c:pt idx="456">
                  <c:v>0.89604785879629623</c:v>
                </c:pt>
                <c:pt idx="457">
                  <c:v>0.89607843749999994</c:v>
                </c:pt>
                <c:pt idx="458">
                  <c:v>0.89608311342592595</c:v>
                </c:pt>
                <c:pt idx="459">
                  <c:v>0.89611315972222227</c:v>
                </c:pt>
                <c:pt idx="460">
                  <c:v>0.89611837962962959</c:v>
                </c:pt>
                <c:pt idx="461">
                  <c:v>0.8961478819444445</c:v>
                </c:pt>
                <c:pt idx="462">
                  <c:v>0.89615361111111114</c:v>
                </c:pt>
                <c:pt idx="463">
                  <c:v>0.89618260416666662</c:v>
                </c:pt>
                <c:pt idx="464">
                  <c:v>0.89618886574074075</c:v>
                </c:pt>
                <c:pt idx="465">
                  <c:v>0.89621732638888885</c:v>
                </c:pt>
                <c:pt idx="466">
                  <c:v>0.89622414351851853</c:v>
                </c:pt>
                <c:pt idx="467">
                  <c:v>0.89625206018518522</c:v>
                </c:pt>
                <c:pt idx="468">
                  <c:v>0.89625946759259267</c:v>
                </c:pt>
                <c:pt idx="469">
                  <c:v>0.89628677083333341</c:v>
                </c:pt>
                <c:pt idx="470">
                  <c:v>0.89629503472222227</c:v>
                </c:pt>
                <c:pt idx="471">
                  <c:v>0.89632149305555553</c:v>
                </c:pt>
                <c:pt idx="472">
                  <c:v>0.89633028935185177</c:v>
                </c:pt>
                <c:pt idx="473">
                  <c:v>0.89635621527777776</c:v>
                </c:pt>
                <c:pt idx="474">
                  <c:v>0.89636555555555553</c:v>
                </c:pt>
                <c:pt idx="475">
                  <c:v>0.89639819444444446</c:v>
                </c:pt>
                <c:pt idx="476">
                  <c:v>0.89639093749999998</c:v>
                </c:pt>
                <c:pt idx="477">
                  <c:v>0.89640306712962969</c:v>
                </c:pt>
                <c:pt idx="478">
                  <c:v>0.89642565972222232</c:v>
                </c:pt>
                <c:pt idx="479">
                  <c:v>0.89643600694444447</c:v>
                </c:pt>
                <c:pt idx="480">
                  <c:v>0.89646038194444444</c:v>
                </c:pt>
                <c:pt idx="481">
                  <c:v>0.89647126157407409</c:v>
                </c:pt>
                <c:pt idx="482">
                  <c:v>0.89648445601851856</c:v>
                </c:pt>
                <c:pt idx="483">
                  <c:v>0.89648561342592592</c:v>
                </c:pt>
                <c:pt idx="484">
                  <c:v>0.89650462962962962</c:v>
                </c:pt>
                <c:pt idx="485">
                  <c:v>0.89649164351851851</c:v>
                </c:pt>
                <c:pt idx="486">
                  <c:v>0.89649596064814807</c:v>
                </c:pt>
                <c:pt idx="487">
                  <c:v>0.89651079861111116</c:v>
                </c:pt>
                <c:pt idx="488">
                  <c:v>0.89653898148148148</c:v>
                </c:pt>
                <c:pt idx="489">
                  <c:v>0.89652556712962961</c:v>
                </c:pt>
                <c:pt idx="490">
                  <c:v>0.89654368055555567</c:v>
                </c:pt>
                <c:pt idx="491">
                  <c:v>0.89656778935185188</c:v>
                </c:pt>
                <c:pt idx="492">
                  <c:v>0.89657787037037029</c:v>
                </c:pt>
                <c:pt idx="493">
                  <c:v>0.8966117939814815</c:v>
                </c:pt>
                <c:pt idx="494">
                  <c:v>0.89664690972222216</c:v>
                </c:pt>
                <c:pt idx="495">
                  <c:v>0.89667973379629629</c:v>
                </c:pt>
                <c:pt idx="496">
                  <c:v>0.89665971064814809</c:v>
                </c:pt>
                <c:pt idx="497">
                  <c:v>0.89668089120370364</c:v>
                </c:pt>
                <c:pt idx="498">
                  <c:v>0.89668577546296291</c:v>
                </c:pt>
                <c:pt idx="499">
                  <c:v>0.89671501157407407</c:v>
                </c:pt>
                <c:pt idx="500">
                  <c:v>0.89671869212962962</c:v>
                </c:pt>
                <c:pt idx="501">
                  <c:v>0.8967497337962963</c:v>
                </c:pt>
                <c:pt idx="502">
                  <c:v>0.89675394675925924</c:v>
                </c:pt>
                <c:pt idx="503">
                  <c:v>0.8967844444444445</c:v>
                </c:pt>
                <c:pt idx="504">
                  <c:v>0.89678920138888885</c:v>
                </c:pt>
                <c:pt idx="505">
                  <c:v>0.89681917824074076</c:v>
                </c:pt>
                <c:pt idx="506">
                  <c:v>0.89682444444444442</c:v>
                </c:pt>
                <c:pt idx="507">
                  <c:v>0.89685390046296298</c:v>
                </c:pt>
                <c:pt idx="508">
                  <c:v>0.89685971064814807</c:v>
                </c:pt>
                <c:pt idx="509">
                  <c:v>0.89688862268518521</c:v>
                </c:pt>
                <c:pt idx="510">
                  <c:v>0.89689496527777779</c:v>
                </c:pt>
                <c:pt idx="511">
                  <c:v>0.89692337962962965</c:v>
                </c:pt>
                <c:pt idx="512">
                  <c:v>0.89693024305555558</c:v>
                </c:pt>
                <c:pt idx="513">
                  <c:v>0.89695806712962955</c:v>
                </c:pt>
                <c:pt idx="514">
                  <c:v>0.89696578703703711</c:v>
                </c:pt>
                <c:pt idx="515">
                  <c:v>0.89699278935185189</c:v>
                </c:pt>
                <c:pt idx="516">
                  <c:v>0.89700107638888893</c:v>
                </c:pt>
                <c:pt idx="517">
                  <c:v>0.89702751157407412</c:v>
                </c:pt>
                <c:pt idx="518">
                  <c:v>0.89703634259259257</c:v>
                </c:pt>
                <c:pt idx="519">
                  <c:v>0.89706223379629624</c:v>
                </c:pt>
                <c:pt idx="520">
                  <c:v>0.89707159722222229</c:v>
                </c:pt>
                <c:pt idx="521">
                  <c:v>0.89710423611111112</c:v>
                </c:pt>
                <c:pt idx="522">
                  <c:v>0.89709695601851847</c:v>
                </c:pt>
                <c:pt idx="523">
                  <c:v>0.89710912037037038</c:v>
                </c:pt>
                <c:pt idx="524">
                  <c:v>0.89713168981481484</c:v>
                </c:pt>
                <c:pt idx="525">
                  <c:v>0.89714206018518527</c:v>
                </c:pt>
                <c:pt idx="526">
                  <c:v>0.89716641203703695</c:v>
                </c:pt>
                <c:pt idx="527">
                  <c:v>0.89717732638888892</c:v>
                </c:pt>
                <c:pt idx="528">
                  <c:v>0.897178900462963</c:v>
                </c:pt>
                <c:pt idx="529">
                  <c:v>0.89718005787037036</c:v>
                </c:pt>
                <c:pt idx="530">
                  <c:v>0.89721062500000004</c:v>
                </c:pt>
                <c:pt idx="531">
                  <c:v>0.89718599537037036</c:v>
                </c:pt>
                <c:pt idx="532">
                  <c:v>0.89721557870370372</c:v>
                </c:pt>
                <c:pt idx="533">
                  <c:v>0.89719685185185183</c:v>
                </c:pt>
                <c:pt idx="534">
                  <c:v>0.89721793981481479</c:v>
                </c:pt>
                <c:pt idx="535">
                  <c:v>0.89723906250000007</c:v>
                </c:pt>
                <c:pt idx="536">
                  <c:v>0.89724863425925927</c:v>
                </c:pt>
                <c:pt idx="537">
                  <c:v>0.89728255787037037</c:v>
                </c:pt>
                <c:pt idx="538">
                  <c:v>0.89731769675925932</c:v>
                </c:pt>
                <c:pt idx="539">
                  <c:v>0.8973528819444444</c:v>
                </c:pt>
                <c:pt idx="540">
                  <c:v>0.89733100694444445</c:v>
                </c:pt>
                <c:pt idx="541">
                  <c:v>0.89735158564814821</c:v>
                </c:pt>
                <c:pt idx="542">
                  <c:v>0.89735657407407399</c:v>
                </c:pt>
                <c:pt idx="543">
                  <c:v>0.89738630787037044</c:v>
                </c:pt>
                <c:pt idx="544">
                  <c:v>0.89738950231481474</c:v>
                </c:pt>
                <c:pt idx="545">
                  <c:v>0.89742103009259255</c:v>
                </c:pt>
                <c:pt idx="546">
                  <c:v>0.89742475694444446</c:v>
                </c:pt>
                <c:pt idx="547">
                  <c:v>0.89745575231481478</c:v>
                </c:pt>
                <c:pt idx="548">
                  <c:v>0.8974600231481481</c:v>
                </c:pt>
                <c:pt idx="549">
                  <c:v>0.89749047453703701</c:v>
                </c:pt>
                <c:pt idx="550">
                  <c:v>0.89749527777777782</c:v>
                </c:pt>
                <c:pt idx="551">
                  <c:v>0.89752519675925935</c:v>
                </c:pt>
                <c:pt idx="552">
                  <c:v>0.8975305208333334</c:v>
                </c:pt>
                <c:pt idx="553">
                  <c:v>0.89755991898148146</c:v>
                </c:pt>
                <c:pt idx="554">
                  <c:v>0.89756578703703704</c:v>
                </c:pt>
                <c:pt idx="555">
                  <c:v>0.89759464120370369</c:v>
                </c:pt>
                <c:pt idx="556">
                  <c:v>0.89760107638888886</c:v>
                </c:pt>
                <c:pt idx="557">
                  <c:v>0.89762936342592592</c:v>
                </c:pt>
                <c:pt idx="558">
                  <c:v>0.89763664351851846</c:v>
                </c:pt>
                <c:pt idx="559">
                  <c:v>0.89766408564814826</c:v>
                </c:pt>
                <c:pt idx="560">
                  <c:v>0.89767193287037028</c:v>
                </c:pt>
                <c:pt idx="561">
                  <c:v>0.89769880787037037</c:v>
                </c:pt>
                <c:pt idx="562">
                  <c:v>0.89770723379629624</c:v>
                </c:pt>
                <c:pt idx="563">
                  <c:v>0.89773354166666663</c:v>
                </c:pt>
                <c:pt idx="564">
                  <c:v>0.89774248842592597</c:v>
                </c:pt>
                <c:pt idx="565">
                  <c:v>0.89776825231481483</c:v>
                </c:pt>
                <c:pt idx="566">
                  <c:v>0.89777776620370364</c:v>
                </c:pt>
                <c:pt idx="567">
                  <c:v>0.89781039351851855</c:v>
                </c:pt>
                <c:pt idx="568">
                  <c:v>0.89780297453703695</c:v>
                </c:pt>
                <c:pt idx="569">
                  <c:v>0.89781765046296291</c:v>
                </c:pt>
                <c:pt idx="570">
                  <c:v>0.89783769675925928</c:v>
                </c:pt>
                <c:pt idx="571">
                  <c:v>0.89784591435185179</c:v>
                </c:pt>
                <c:pt idx="572">
                  <c:v>0.89787335648148148</c:v>
                </c:pt>
                <c:pt idx="573">
                  <c:v>0.89787243055555555</c:v>
                </c:pt>
                <c:pt idx="574">
                  <c:v>0.8978745023148148</c:v>
                </c:pt>
                <c:pt idx="575">
                  <c:v>0.89788550925925925</c:v>
                </c:pt>
                <c:pt idx="576">
                  <c:v>0.89788045138888883</c:v>
                </c:pt>
                <c:pt idx="577">
                  <c:v>0.8978903587962962</c:v>
                </c:pt>
                <c:pt idx="578">
                  <c:v>0.89789151620370367</c:v>
                </c:pt>
                <c:pt idx="579">
                  <c:v>0.89789290509259256</c:v>
                </c:pt>
                <c:pt idx="580">
                  <c:v>0.89791520833333338</c:v>
                </c:pt>
                <c:pt idx="581">
                  <c:v>0.89791636574074074</c:v>
                </c:pt>
                <c:pt idx="582">
                  <c:v>0.89789406249999992</c:v>
                </c:pt>
                <c:pt idx="583">
                  <c:v>0.89791895833333335</c:v>
                </c:pt>
                <c:pt idx="584">
                  <c:v>0.89790004629629638</c:v>
                </c:pt>
                <c:pt idx="585">
                  <c:v>0.89792156249999999</c:v>
                </c:pt>
                <c:pt idx="586">
                  <c:v>0.89790287037037031</c:v>
                </c:pt>
                <c:pt idx="587">
                  <c:v>0.8979262731481481</c:v>
                </c:pt>
                <c:pt idx="588">
                  <c:v>0.89794506944444441</c:v>
                </c:pt>
                <c:pt idx="589">
                  <c:v>0.89795229166666657</c:v>
                </c:pt>
                <c:pt idx="590">
                  <c:v>0.89799089120370368</c:v>
                </c:pt>
                <c:pt idx="591">
                  <c:v>0.89802131944444452</c:v>
                </c:pt>
                <c:pt idx="592">
                  <c:v>0.89805640046296287</c:v>
                </c:pt>
                <c:pt idx="593">
                  <c:v>0.89805997685185179</c:v>
                </c:pt>
                <c:pt idx="594">
                  <c:v>0.89803702546296293</c:v>
                </c:pt>
                <c:pt idx="595">
                  <c:v>0.89806471064814808</c:v>
                </c:pt>
                <c:pt idx="596">
                  <c:v>0.89809162037037027</c:v>
                </c:pt>
                <c:pt idx="597">
                  <c:v>0.89809524305555566</c:v>
                </c:pt>
                <c:pt idx="598">
                  <c:v>0.89809280092592603</c:v>
                </c:pt>
                <c:pt idx="599">
                  <c:v>0.89809768518518529</c:v>
                </c:pt>
                <c:pt idx="600">
                  <c:v>0.89812694444444441</c:v>
                </c:pt>
                <c:pt idx="601">
                  <c:v>0.89813043981481488</c:v>
                </c:pt>
                <c:pt idx="602">
                  <c:v>0.89816204861111115</c:v>
                </c:pt>
                <c:pt idx="603">
                  <c:v>0.89816340277777773</c:v>
                </c:pt>
                <c:pt idx="604">
                  <c:v>0.89816697916666666</c:v>
                </c:pt>
                <c:pt idx="605">
                  <c:v>0.89816337962962967</c:v>
                </c:pt>
                <c:pt idx="606">
                  <c:v>0.89816943287037043</c:v>
                </c:pt>
                <c:pt idx="607">
                  <c:v>0.89816339120370381</c:v>
                </c:pt>
                <c:pt idx="608">
                  <c:v>0.8981718287037036</c:v>
                </c:pt>
                <c:pt idx="609">
                  <c:v>0.89819758101851843</c:v>
                </c:pt>
                <c:pt idx="610">
                  <c:v>0.89819876157407397</c:v>
                </c:pt>
                <c:pt idx="611">
                  <c:v>0.89819991898148155</c:v>
                </c:pt>
                <c:pt idx="612">
                  <c:v>0.89820341435185191</c:v>
                </c:pt>
                <c:pt idx="613">
                  <c:v>0.89820457175925927</c:v>
                </c:pt>
                <c:pt idx="614">
                  <c:v>0.89823278935185191</c:v>
                </c:pt>
                <c:pt idx="615">
                  <c:v>0.89823394675925927</c:v>
                </c:pt>
                <c:pt idx="616">
                  <c:v>0.89823532407407403</c:v>
                </c:pt>
                <c:pt idx="617">
                  <c:v>0.89823893518518527</c:v>
                </c:pt>
                <c:pt idx="618">
                  <c:v>0.89826825231481477</c:v>
                </c:pt>
                <c:pt idx="619">
                  <c:v>0.89826133101851857</c:v>
                </c:pt>
                <c:pt idx="620">
                  <c:v>0.89827208333333342</c:v>
                </c:pt>
                <c:pt idx="621">
                  <c:v>0.89827440972222217</c:v>
                </c:pt>
                <c:pt idx="622">
                  <c:v>0.89828336805555553</c:v>
                </c:pt>
                <c:pt idx="623">
                  <c:v>0.89829471064814814</c:v>
                </c:pt>
                <c:pt idx="624">
                  <c:v>0.89830677083333332</c:v>
                </c:pt>
                <c:pt idx="625">
                  <c:v>0.89831054398148147</c:v>
                </c:pt>
                <c:pt idx="626">
                  <c:v>0.89831743055555557</c:v>
                </c:pt>
                <c:pt idx="627">
                  <c:v>0.89832861111111117</c:v>
                </c:pt>
                <c:pt idx="628">
                  <c:v>0.89834003472222224</c:v>
                </c:pt>
                <c:pt idx="629">
                  <c:v>0.89834642361111117</c:v>
                </c:pt>
                <c:pt idx="630">
                  <c:v>0.8983512384259259</c:v>
                </c:pt>
                <c:pt idx="631">
                  <c:v>0.89836253472222216</c:v>
                </c:pt>
                <c:pt idx="632">
                  <c:v>0.89837395833333333</c:v>
                </c:pt>
                <c:pt idx="633">
                  <c:v>0.89838226851851843</c:v>
                </c:pt>
                <c:pt idx="634">
                  <c:v>0.89838515046296286</c:v>
                </c:pt>
                <c:pt idx="635">
                  <c:v>0.89839645833333337</c:v>
                </c:pt>
                <c:pt idx="636">
                  <c:v>0.89840776620370377</c:v>
                </c:pt>
                <c:pt idx="637">
                  <c:v>0.89841810185185178</c:v>
                </c:pt>
                <c:pt idx="638">
                  <c:v>0.89841937500000002</c:v>
                </c:pt>
                <c:pt idx="639">
                  <c:v>0.8984303587962964</c:v>
                </c:pt>
                <c:pt idx="640">
                  <c:v>0.89844167824074084</c:v>
                </c:pt>
                <c:pt idx="641">
                  <c:v>0.89845398148148148</c:v>
                </c:pt>
                <c:pt idx="642">
                  <c:v>0.89845541666666673</c:v>
                </c:pt>
                <c:pt idx="643">
                  <c:v>0.89846430555555556</c:v>
                </c:pt>
                <c:pt idx="644">
                  <c:v>0.89848479166666673</c:v>
                </c:pt>
                <c:pt idx="645">
                  <c:v>0.89847560185185182</c:v>
                </c:pt>
                <c:pt idx="646">
                  <c:v>0.89848689814814808</c:v>
                </c:pt>
                <c:pt idx="647">
                  <c:v>0.89849120370370372</c:v>
                </c:pt>
                <c:pt idx="648">
                  <c:v>0.89849832175925926</c:v>
                </c:pt>
                <c:pt idx="649">
                  <c:v>0.89850952546296303</c:v>
                </c:pt>
                <c:pt idx="650">
                  <c:v>0.89852084490740747</c:v>
                </c:pt>
                <c:pt idx="651">
                  <c:v>0.89852473379629627</c:v>
                </c:pt>
                <c:pt idx="652">
                  <c:v>0.89853214120370373</c:v>
                </c:pt>
                <c:pt idx="653">
                  <c:v>0.89854343749999999</c:v>
                </c:pt>
                <c:pt idx="654">
                  <c:v>0.89855539351851854</c:v>
                </c:pt>
                <c:pt idx="655">
                  <c:v>0.89856061342592586</c:v>
                </c:pt>
                <c:pt idx="656">
                  <c:v>0.89856605324074079</c:v>
                </c:pt>
                <c:pt idx="657">
                  <c:v>0.89857734953703705</c:v>
                </c:pt>
                <c:pt idx="658">
                  <c:v>0.89858866898148149</c:v>
                </c:pt>
                <c:pt idx="659">
                  <c:v>0.89859645833333335</c:v>
                </c:pt>
                <c:pt idx="660">
                  <c:v>0.89859996527777775</c:v>
                </c:pt>
                <c:pt idx="661">
                  <c:v>0.89861130787037036</c:v>
                </c:pt>
                <c:pt idx="662">
                  <c:v>0.89862259259259269</c:v>
                </c:pt>
                <c:pt idx="663">
                  <c:v>0.89863229166666658</c:v>
                </c:pt>
                <c:pt idx="664">
                  <c:v>0.89863388888888895</c:v>
                </c:pt>
                <c:pt idx="665">
                  <c:v>0.89864520833333339</c:v>
                </c:pt>
                <c:pt idx="666">
                  <c:v>0.89865649305555551</c:v>
                </c:pt>
                <c:pt idx="667">
                  <c:v>0.89866814814814822</c:v>
                </c:pt>
                <c:pt idx="668">
                  <c:v>0.89866958333333324</c:v>
                </c:pt>
                <c:pt idx="669">
                  <c:v>0.89867923611111111</c:v>
                </c:pt>
                <c:pt idx="670">
                  <c:v>0.89869041666666671</c:v>
                </c:pt>
                <c:pt idx="671">
                  <c:v>0.89870167824074076</c:v>
                </c:pt>
                <c:pt idx="672">
                  <c:v>0.89870295138888878</c:v>
                </c:pt>
                <c:pt idx="673">
                  <c:v>0.89871305555555558</c:v>
                </c:pt>
                <c:pt idx="674">
                  <c:v>0.89872432870370378</c:v>
                </c:pt>
                <c:pt idx="675">
                  <c:v>0.89873577546296302</c:v>
                </c:pt>
                <c:pt idx="676">
                  <c:v>0.89874013888888893</c:v>
                </c:pt>
                <c:pt idx="677">
                  <c:v>0.89874695601851851</c:v>
                </c:pt>
                <c:pt idx="678">
                  <c:v>0.89875824074074073</c:v>
                </c:pt>
                <c:pt idx="679">
                  <c:v>0.89876958333333334</c:v>
                </c:pt>
                <c:pt idx="680">
                  <c:v>0.89877365740740744</c:v>
                </c:pt>
                <c:pt idx="681">
                  <c:v>0.8987808796296296</c:v>
                </c:pt>
                <c:pt idx="682">
                  <c:v>0.8987921874999999</c:v>
                </c:pt>
                <c:pt idx="683">
                  <c:v>0.89880432870370364</c:v>
                </c:pt>
                <c:pt idx="684">
                  <c:v>0.89880954861111118</c:v>
                </c:pt>
                <c:pt idx="685">
                  <c:v>0.89881478009259252</c:v>
                </c:pt>
                <c:pt idx="686">
                  <c:v>0.8988261111111111</c:v>
                </c:pt>
                <c:pt idx="687">
                  <c:v>0.89883740740740736</c:v>
                </c:pt>
                <c:pt idx="688">
                  <c:v>0.89884538194444452</c:v>
                </c:pt>
                <c:pt idx="689">
                  <c:v>0.8988487268518518</c:v>
                </c:pt>
                <c:pt idx="690">
                  <c:v>0.89886012731481479</c:v>
                </c:pt>
                <c:pt idx="691">
                  <c:v>0.89887131944444443</c:v>
                </c:pt>
                <c:pt idx="692">
                  <c:v>0.89888123842592593</c:v>
                </c:pt>
                <c:pt idx="693">
                  <c:v>0.89888265046296301</c:v>
                </c:pt>
                <c:pt idx="694">
                  <c:v>0.89889393518518512</c:v>
                </c:pt>
                <c:pt idx="695">
                  <c:v>0.89890523148148149</c:v>
                </c:pt>
                <c:pt idx="696">
                  <c:v>0.8989159722222223</c:v>
                </c:pt>
                <c:pt idx="697">
                  <c:v>0.89891722222222226</c:v>
                </c:pt>
                <c:pt idx="698">
                  <c:v>0.89892785879629633</c:v>
                </c:pt>
                <c:pt idx="699">
                  <c:v>0.89893917824074077</c:v>
                </c:pt>
                <c:pt idx="700">
                  <c:v>0.898950625</c:v>
                </c:pt>
                <c:pt idx="701">
                  <c:v>0.89895328703703703</c:v>
                </c:pt>
                <c:pt idx="702">
                  <c:v>0.89896175925925925</c:v>
                </c:pt>
                <c:pt idx="703">
                  <c:v>0.89897309027777783</c:v>
                </c:pt>
                <c:pt idx="704">
                  <c:v>0.89898440972222227</c:v>
                </c:pt>
                <c:pt idx="705">
                  <c:v>0.89898706018518515</c:v>
                </c:pt>
                <c:pt idx="706">
                  <c:v>0.89899570601851853</c:v>
                </c:pt>
                <c:pt idx="707">
                  <c:v>0.89900700231481478</c:v>
                </c:pt>
                <c:pt idx="708">
                  <c:v>0.89901829861111116</c:v>
                </c:pt>
                <c:pt idx="709">
                  <c:v>0.89902290509259253</c:v>
                </c:pt>
                <c:pt idx="710">
                  <c:v>0.89902961805555559</c:v>
                </c:pt>
                <c:pt idx="711">
                  <c:v>0.89904103009259251</c:v>
                </c:pt>
                <c:pt idx="712">
                  <c:v>0.89905238425925926</c:v>
                </c:pt>
                <c:pt idx="713">
                  <c:v>0.89905877314814819</c:v>
                </c:pt>
                <c:pt idx="714">
                  <c:v>0.89906350694444448</c:v>
                </c:pt>
                <c:pt idx="715">
                  <c:v>0.89907483796296306</c:v>
                </c:pt>
                <c:pt idx="716">
                  <c:v>0.89908616898148142</c:v>
                </c:pt>
                <c:pt idx="717">
                  <c:v>0.89909461805555557</c:v>
                </c:pt>
                <c:pt idx="718">
                  <c:v>0.89909756944444441</c:v>
                </c:pt>
                <c:pt idx="719">
                  <c:v>0.89910875000000001</c:v>
                </c:pt>
                <c:pt idx="720">
                  <c:v>0.89912008101851848</c:v>
                </c:pt>
                <c:pt idx="721">
                  <c:v>0.89913049768518516</c:v>
                </c:pt>
                <c:pt idx="722">
                  <c:v>0.89913174768518511</c:v>
                </c:pt>
                <c:pt idx="723">
                  <c:v>0.89914269675925917</c:v>
                </c:pt>
                <c:pt idx="724">
                  <c:v>0.89915400462962969</c:v>
                </c:pt>
                <c:pt idx="725">
                  <c:v>0.89916634259259265</c:v>
                </c:pt>
                <c:pt idx="726">
                  <c:v>0.89916777777777768</c:v>
                </c:pt>
                <c:pt idx="727">
                  <c:v>0.89919574074074082</c:v>
                </c:pt>
                <c:pt idx="728">
                  <c:v>0.89917657407407414</c:v>
                </c:pt>
                <c:pt idx="729">
                  <c:v>0.8991879050925925</c:v>
                </c:pt>
                <c:pt idx="730">
                  <c:v>0.89919920138888887</c:v>
                </c:pt>
                <c:pt idx="731">
                  <c:v>0.89920591435185182</c:v>
                </c:pt>
                <c:pt idx="732">
                  <c:v>0.89921053240740745</c:v>
                </c:pt>
                <c:pt idx="733">
                  <c:v>0.89922193287037044</c:v>
                </c:pt>
                <c:pt idx="734">
                  <c:v>0.89923333333333344</c:v>
                </c:pt>
                <c:pt idx="735">
                  <c:v>0.89923475694444444</c:v>
                </c:pt>
                <c:pt idx="736">
                  <c:v>0.89924443287037048</c:v>
                </c:pt>
                <c:pt idx="737">
                  <c:v>0.89925574074074077</c:v>
                </c:pt>
                <c:pt idx="738">
                  <c:v>0.89926706018518521</c:v>
                </c:pt>
                <c:pt idx="739">
                  <c:v>0.89927534722222224</c:v>
                </c:pt>
                <c:pt idx="740">
                  <c:v>0.89927847222222212</c:v>
                </c:pt>
                <c:pt idx="741">
                  <c:v>0.8992896759259259</c:v>
                </c:pt>
                <c:pt idx="742">
                  <c:v>0.89930097222222216</c:v>
                </c:pt>
                <c:pt idx="743">
                  <c:v>0.89930650462962969</c:v>
                </c:pt>
                <c:pt idx="744">
                  <c:v>0.89931226851851853</c:v>
                </c:pt>
                <c:pt idx="745">
                  <c:v>0.89932359953703711</c:v>
                </c:pt>
                <c:pt idx="746">
                  <c:v>0.89933488425925923</c:v>
                </c:pt>
                <c:pt idx="747">
                  <c:v>0.89934620370370366</c:v>
                </c:pt>
                <c:pt idx="748">
                  <c:v>0.89934844907407407</c:v>
                </c:pt>
                <c:pt idx="749">
                  <c:v>0.89935751157407406</c:v>
                </c:pt>
                <c:pt idx="750">
                  <c:v>0.89936879629629629</c:v>
                </c:pt>
                <c:pt idx="751">
                  <c:v>0.89937587962962962</c:v>
                </c:pt>
                <c:pt idx="752">
                  <c:v>0.89938012731481487</c:v>
                </c:pt>
                <c:pt idx="753">
                  <c:v>0.89939142361111113</c:v>
                </c:pt>
                <c:pt idx="754">
                  <c:v>0.89940282407407413</c:v>
                </c:pt>
                <c:pt idx="755">
                  <c:v>0.89941401620370376</c:v>
                </c:pt>
                <c:pt idx="756">
                  <c:v>0.89941901620370368</c:v>
                </c:pt>
                <c:pt idx="757">
                  <c:v>0.89942534722222212</c:v>
                </c:pt>
                <c:pt idx="758">
                  <c:v>0.89943665509259263</c:v>
                </c:pt>
                <c:pt idx="759">
                  <c:v>0.89944795138888889</c:v>
                </c:pt>
                <c:pt idx="760">
                  <c:v>0.8994501967592593</c:v>
                </c:pt>
                <c:pt idx="761">
                  <c:v>0.89945956018518514</c:v>
                </c:pt>
                <c:pt idx="762">
                  <c:v>0.89947055555555566</c:v>
                </c:pt>
                <c:pt idx="763">
                  <c:v>0.89948226851851854</c:v>
                </c:pt>
                <c:pt idx="764">
                  <c:v>0.89948605324074071</c:v>
                </c:pt>
                <c:pt idx="765">
                  <c:v>0.89949319444444453</c:v>
                </c:pt>
                <c:pt idx="766">
                  <c:v>0.89950447916666665</c:v>
                </c:pt>
                <c:pt idx="767">
                  <c:v>0.89951672453703713</c:v>
                </c:pt>
                <c:pt idx="768">
                  <c:v>0.8995219328703703</c:v>
                </c:pt>
                <c:pt idx="769">
                  <c:v>0.89952708333333342</c:v>
                </c:pt>
                <c:pt idx="770">
                  <c:v>0.89953840277777786</c:v>
                </c:pt>
                <c:pt idx="771">
                  <c:v>0.89954972222222229</c:v>
                </c:pt>
                <c:pt idx="772">
                  <c:v>0.89955777777777779</c:v>
                </c:pt>
                <c:pt idx="773">
                  <c:v>0.89956101851851855</c:v>
                </c:pt>
                <c:pt idx="774">
                  <c:v>0.89957231481481481</c:v>
                </c:pt>
                <c:pt idx="775">
                  <c:v>0.89958376157407416</c:v>
                </c:pt>
                <c:pt idx="776">
                  <c:v>0.8995936342592592</c:v>
                </c:pt>
                <c:pt idx="777">
                  <c:v>0.89959494212962954</c:v>
                </c:pt>
                <c:pt idx="778">
                  <c:v>0.89960626157407397</c:v>
                </c:pt>
                <c:pt idx="779">
                  <c:v>0.89961755787037034</c:v>
                </c:pt>
                <c:pt idx="780">
                  <c:v>0.89962886574074075</c:v>
                </c:pt>
                <c:pt idx="781">
                  <c:v>0.89963090277777769</c:v>
                </c:pt>
                <c:pt idx="782">
                  <c:v>0.89964028935185192</c:v>
                </c:pt>
                <c:pt idx="783">
                  <c:v>0.8996514699074073</c:v>
                </c:pt>
                <c:pt idx="784">
                  <c:v>0.89966276620370367</c:v>
                </c:pt>
                <c:pt idx="785">
                  <c:v>0.89966472222222216</c:v>
                </c:pt>
                <c:pt idx="786">
                  <c:v>0.89967409722222225</c:v>
                </c:pt>
                <c:pt idx="787">
                  <c:v>0.89968539351851851</c:v>
                </c:pt>
                <c:pt idx="788">
                  <c:v>0.89969680555555553</c:v>
                </c:pt>
                <c:pt idx="789">
                  <c:v>0.89970057870370368</c:v>
                </c:pt>
                <c:pt idx="790">
                  <c:v>0.8997080092592592</c:v>
                </c:pt>
                <c:pt idx="791">
                  <c:v>0.89971929398148154</c:v>
                </c:pt>
                <c:pt idx="792">
                  <c:v>0.89973156249999997</c:v>
                </c:pt>
                <c:pt idx="793">
                  <c:v>0.89973535879629629</c:v>
                </c:pt>
                <c:pt idx="794">
                  <c:v>0.89974193287037041</c:v>
                </c:pt>
                <c:pt idx="795">
                  <c:v>0.8997532407407407</c:v>
                </c:pt>
                <c:pt idx="796">
                  <c:v>0.89976481481481485</c:v>
                </c:pt>
                <c:pt idx="797">
                  <c:v>0.89977120370370367</c:v>
                </c:pt>
                <c:pt idx="798">
                  <c:v>0.89977584490740747</c:v>
                </c:pt>
                <c:pt idx="799">
                  <c:v>0.89978716435185191</c:v>
                </c:pt>
                <c:pt idx="800">
                  <c:v>0.89979846064814817</c:v>
                </c:pt>
                <c:pt idx="801">
                  <c:v>0.89980704861111116</c:v>
                </c:pt>
                <c:pt idx="802">
                  <c:v>0.89980975694444443</c:v>
                </c:pt>
                <c:pt idx="803">
                  <c:v>0.89982119212962963</c:v>
                </c:pt>
                <c:pt idx="804">
                  <c:v>0.89983238425925915</c:v>
                </c:pt>
                <c:pt idx="805">
                  <c:v>0.89984290509259257</c:v>
                </c:pt>
                <c:pt idx="806">
                  <c:v>0.8998441435185186</c:v>
                </c:pt>
                <c:pt idx="807">
                  <c:v>0.89985498842592593</c:v>
                </c:pt>
                <c:pt idx="808">
                  <c:v>0.89987603009259265</c:v>
                </c:pt>
                <c:pt idx="809">
                  <c:v>0.89986628472222219</c:v>
                </c:pt>
                <c:pt idx="810">
                  <c:v>0.89987765046296297</c:v>
                </c:pt>
                <c:pt idx="811">
                  <c:v>0.89988244212962964</c:v>
                </c:pt>
                <c:pt idx="812">
                  <c:v>0.89988891203703714</c:v>
                </c:pt>
                <c:pt idx="813">
                  <c:v>0.89990023148148157</c:v>
                </c:pt>
                <c:pt idx="814">
                  <c:v>0.89991221064814819</c:v>
                </c:pt>
                <c:pt idx="815">
                  <c:v>0.89991364583333333</c:v>
                </c:pt>
                <c:pt idx="816">
                  <c:v>0.89992281249999995</c:v>
                </c:pt>
                <c:pt idx="817">
                  <c:v>0.89993414351851853</c:v>
                </c:pt>
                <c:pt idx="818">
                  <c:v>0.89994554398148141</c:v>
                </c:pt>
                <c:pt idx="819">
                  <c:v>0.899949513888889</c:v>
                </c:pt>
                <c:pt idx="820">
                  <c:v>0.89995677083333325</c:v>
                </c:pt>
                <c:pt idx="821">
                  <c:v>0.89996806712962962</c:v>
                </c:pt>
                <c:pt idx="822">
                  <c:v>0.89998015046296287</c:v>
                </c:pt>
                <c:pt idx="823">
                  <c:v>0.89998540509259251</c:v>
                </c:pt>
                <c:pt idx="824">
                  <c:v>0.89999067129629629</c:v>
                </c:pt>
                <c:pt idx="825">
                  <c:v>0.90000208333333331</c:v>
                </c:pt>
                <c:pt idx="826">
                  <c:v>0.90001329861111101</c:v>
                </c:pt>
                <c:pt idx="827">
                  <c:v>0.90002123842592585</c:v>
                </c:pt>
                <c:pt idx="828">
                  <c:v>0.90002458333333335</c:v>
                </c:pt>
                <c:pt idx="829">
                  <c:v>0.90003589120370364</c:v>
                </c:pt>
                <c:pt idx="830">
                  <c:v>0.90004722222222222</c:v>
                </c:pt>
                <c:pt idx="831">
                  <c:v>0.90005710648148141</c:v>
                </c:pt>
                <c:pt idx="832">
                  <c:v>0.90005850694444434</c:v>
                </c:pt>
                <c:pt idx="833">
                  <c:v>0.90006983796296292</c:v>
                </c:pt>
                <c:pt idx="834">
                  <c:v>0.90008113425925929</c:v>
                </c:pt>
                <c:pt idx="835">
                  <c:v>0.9000929513888889</c:v>
                </c:pt>
                <c:pt idx="836">
                  <c:v>0.90009438657407415</c:v>
                </c:pt>
                <c:pt idx="837">
                  <c:v>0.90010374999999998</c:v>
                </c:pt>
                <c:pt idx="838">
                  <c:v>0.90011504629629624</c:v>
                </c:pt>
                <c:pt idx="839">
                  <c:v>0.90012650462962973</c:v>
                </c:pt>
                <c:pt idx="840">
                  <c:v>0.90012793981481476</c:v>
                </c:pt>
                <c:pt idx="841">
                  <c:v>0.90013766203703705</c:v>
                </c:pt>
                <c:pt idx="842">
                  <c:v>0.9001489583333333</c:v>
                </c:pt>
                <c:pt idx="843">
                  <c:v>0.90016025462962956</c:v>
                </c:pt>
                <c:pt idx="844">
                  <c:v>0.90016378472222225</c:v>
                </c:pt>
                <c:pt idx="845">
                  <c:v>0.900171574074074</c:v>
                </c:pt>
                <c:pt idx="846">
                  <c:v>0.90018341435185179</c:v>
                </c:pt>
                <c:pt idx="847">
                  <c:v>0.90019445601851855</c:v>
                </c:pt>
                <c:pt idx="848">
                  <c:v>0.90019966435185184</c:v>
                </c:pt>
                <c:pt idx="849">
                  <c:v>0.90020549768518521</c:v>
                </c:pt>
                <c:pt idx="850">
                  <c:v>0.90021681712962964</c:v>
                </c:pt>
                <c:pt idx="851">
                  <c:v>0.90022810185185176</c:v>
                </c:pt>
                <c:pt idx="852">
                  <c:v>0.90023550925925921</c:v>
                </c:pt>
                <c:pt idx="853">
                  <c:v>0.90023939814814813</c:v>
                </c:pt>
                <c:pt idx="854">
                  <c:v>0.90025074074074085</c:v>
                </c:pt>
                <c:pt idx="855">
                  <c:v>0.90026202546296297</c:v>
                </c:pt>
                <c:pt idx="856">
                  <c:v>0.90027134259259256</c:v>
                </c:pt>
                <c:pt idx="857">
                  <c:v>0.9002733449074074</c:v>
                </c:pt>
                <c:pt idx="858">
                  <c:v>0.90028464120370366</c:v>
                </c:pt>
                <c:pt idx="859">
                  <c:v>0.900295925925926</c:v>
                </c:pt>
                <c:pt idx="860">
                  <c:v>0.90030722222222226</c:v>
                </c:pt>
                <c:pt idx="861">
                  <c:v>0.90030846064814807</c:v>
                </c:pt>
                <c:pt idx="862">
                  <c:v>0.90031856481481487</c:v>
                </c:pt>
                <c:pt idx="863">
                  <c:v>0.90032987268518516</c:v>
                </c:pt>
                <c:pt idx="864">
                  <c:v>0.90034123842592584</c:v>
                </c:pt>
                <c:pt idx="865">
                  <c:v>0.90034388888888894</c:v>
                </c:pt>
                <c:pt idx="866">
                  <c:v>0.90035246527777779</c:v>
                </c:pt>
                <c:pt idx="867">
                  <c:v>0.900363900462963</c:v>
                </c:pt>
                <c:pt idx="868">
                  <c:v>0.90037597222222221</c:v>
                </c:pt>
                <c:pt idx="869">
                  <c:v>0.90037741898148138</c:v>
                </c:pt>
                <c:pt idx="870">
                  <c:v>0.90038641203703706</c:v>
                </c:pt>
                <c:pt idx="871">
                  <c:v>0.90039769675925918</c:v>
                </c:pt>
                <c:pt idx="872">
                  <c:v>0.90040899305555555</c:v>
                </c:pt>
                <c:pt idx="873">
                  <c:v>0.90041326388888887</c:v>
                </c:pt>
                <c:pt idx="874">
                  <c:v>0.90042030092592595</c:v>
                </c:pt>
                <c:pt idx="875">
                  <c:v>0.90043162037037039</c:v>
                </c:pt>
                <c:pt idx="876">
                  <c:v>0.90044293981481482</c:v>
                </c:pt>
                <c:pt idx="877">
                  <c:v>0.90044913194444443</c:v>
                </c:pt>
                <c:pt idx="878">
                  <c:v>0.90045423611111108</c:v>
                </c:pt>
                <c:pt idx="879">
                  <c:v>0.90046552083333331</c:v>
                </c:pt>
                <c:pt idx="880">
                  <c:v>0.90047686342592603</c:v>
                </c:pt>
                <c:pt idx="881">
                  <c:v>0.90048496527777777</c:v>
                </c:pt>
                <c:pt idx="882">
                  <c:v>0.90048826388888881</c:v>
                </c:pt>
                <c:pt idx="883">
                  <c:v>0.90049947916666673</c:v>
                </c:pt>
                <c:pt idx="884">
                  <c:v>0.90051077546296299</c:v>
                </c:pt>
                <c:pt idx="885">
                  <c:v>0.90052081018518526</c:v>
                </c:pt>
                <c:pt idx="886">
                  <c:v>0.90052207175925936</c:v>
                </c:pt>
                <c:pt idx="887">
                  <c:v>0.90053342592592589</c:v>
                </c:pt>
                <c:pt idx="888">
                  <c:v>0.90054480324074071</c:v>
                </c:pt>
                <c:pt idx="889">
                  <c:v>0.9005566435185185</c:v>
                </c:pt>
                <c:pt idx="890">
                  <c:v>0.90055909722222216</c:v>
                </c:pt>
                <c:pt idx="891">
                  <c:v>0.90056268518518523</c:v>
                </c:pt>
                <c:pt idx="892">
                  <c:v>0.90056730324074075</c:v>
                </c:pt>
                <c:pt idx="893">
                  <c:v>0.90057861111111104</c:v>
                </c:pt>
                <c:pt idx="894">
                  <c:v>0.90058776620370373</c:v>
                </c:pt>
                <c:pt idx="895">
                  <c:v>0.90058993055555547</c:v>
                </c:pt>
                <c:pt idx="896">
                  <c:v>0.90060121527777781</c:v>
                </c:pt>
                <c:pt idx="897">
                  <c:v>0.90061251157407407</c:v>
                </c:pt>
                <c:pt idx="898">
                  <c:v>0.90062384259259254</c:v>
                </c:pt>
                <c:pt idx="899">
                  <c:v>0.90063086805555559</c:v>
                </c:pt>
                <c:pt idx="900">
                  <c:v>0.9006351388888888</c:v>
                </c:pt>
                <c:pt idx="901">
                  <c:v>0.90064643518518517</c:v>
                </c:pt>
                <c:pt idx="902">
                  <c:v>0.90065827546296295</c:v>
                </c:pt>
                <c:pt idx="903">
                  <c:v>0.90065973379629627</c:v>
                </c:pt>
                <c:pt idx="904">
                  <c:v>0.9006691550925926</c:v>
                </c:pt>
                <c:pt idx="905">
                  <c:v>0.9006803356481482</c:v>
                </c:pt>
                <c:pt idx="906">
                  <c:v>0.9006916782407407</c:v>
                </c:pt>
                <c:pt idx="907">
                  <c:v>0.90070025462962955</c:v>
                </c:pt>
                <c:pt idx="908">
                  <c:v>0.90070297453703707</c:v>
                </c:pt>
                <c:pt idx="909">
                  <c:v>0.90071428240740747</c:v>
                </c:pt>
                <c:pt idx="910">
                  <c:v>0.90072568287037036</c:v>
                </c:pt>
                <c:pt idx="911">
                  <c:v>0.90073377314814806</c:v>
                </c:pt>
                <c:pt idx="912">
                  <c:v>0.90073689814814817</c:v>
                </c:pt>
                <c:pt idx="913">
                  <c:v>0.90074820601851846</c:v>
                </c:pt>
                <c:pt idx="914">
                  <c:v>0.9007595254629629</c:v>
                </c:pt>
                <c:pt idx="915">
                  <c:v>0.90076961805555555</c:v>
                </c:pt>
                <c:pt idx="916">
                  <c:v>0.90077086805555551</c:v>
                </c:pt>
                <c:pt idx="917">
                  <c:v>0.90078210648148149</c:v>
                </c:pt>
                <c:pt idx="918">
                  <c:v>0.9007934490740741</c:v>
                </c:pt>
                <c:pt idx="919">
                  <c:v>0.90080473379629622</c:v>
                </c:pt>
                <c:pt idx="920">
                  <c:v>0.90080689814814807</c:v>
                </c:pt>
                <c:pt idx="921">
                  <c:v>0.90081605324074066</c:v>
                </c:pt>
                <c:pt idx="922">
                  <c:v>0.90082734953703703</c:v>
                </c:pt>
                <c:pt idx="923">
                  <c:v>0.90083864583333328</c:v>
                </c:pt>
                <c:pt idx="924">
                  <c:v>0.90084045138888891</c:v>
                </c:pt>
                <c:pt idx="925">
                  <c:v>0.90085009259259252</c:v>
                </c:pt>
                <c:pt idx="926">
                  <c:v>0.90086127314814812</c:v>
                </c:pt>
                <c:pt idx="927">
                  <c:v>0.90087258101851841</c:v>
                </c:pt>
                <c:pt idx="928">
                  <c:v>0.90087512731481478</c:v>
                </c:pt>
                <c:pt idx="929">
                  <c:v>0.90088387731481478</c:v>
                </c:pt>
                <c:pt idx="930">
                  <c:v>0.90089518518518519</c:v>
                </c:pt>
                <c:pt idx="931">
                  <c:v>0.90090719907407413</c:v>
                </c:pt>
                <c:pt idx="932">
                  <c:v>0.90091099537037034</c:v>
                </c:pt>
                <c:pt idx="933">
                  <c:v>0.90091780092592588</c:v>
                </c:pt>
                <c:pt idx="934">
                  <c:v>0.90092909722222225</c:v>
                </c:pt>
                <c:pt idx="935">
                  <c:v>0.90094043981481475</c:v>
                </c:pt>
                <c:pt idx="936">
                  <c:v>0.90094684027777783</c:v>
                </c:pt>
                <c:pt idx="937">
                  <c:v>0.90095171296296295</c:v>
                </c:pt>
                <c:pt idx="938">
                  <c:v>0.90096304398148153</c:v>
                </c:pt>
                <c:pt idx="939">
                  <c:v>0.90097432870370364</c:v>
                </c:pt>
                <c:pt idx="940">
                  <c:v>0.90098268518518509</c:v>
                </c:pt>
                <c:pt idx="941">
                  <c:v>0.90098564814814808</c:v>
                </c:pt>
                <c:pt idx="942">
                  <c:v>0.90099694444444445</c:v>
                </c:pt>
                <c:pt idx="943">
                  <c:v>0.90100824074074071</c:v>
                </c:pt>
                <c:pt idx="944">
                  <c:v>0.90101758101851859</c:v>
                </c:pt>
                <c:pt idx="945">
                  <c:v>0.90101957175925929</c:v>
                </c:pt>
                <c:pt idx="946">
                  <c:v>0.90103097222222228</c:v>
                </c:pt>
                <c:pt idx="947">
                  <c:v>0.90104217592592584</c:v>
                </c:pt>
                <c:pt idx="948">
                  <c:v>0.90105341435185193</c:v>
                </c:pt>
                <c:pt idx="949">
                  <c:v>0.90105467592592603</c:v>
                </c:pt>
                <c:pt idx="950">
                  <c:v>0.90106478009259261</c:v>
                </c:pt>
                <c:pt idx="951">
                  <c:v>0.90107609953703705</c:v>
                </c:pt>
                <c:pt idx="952">
                  <c:v>0.90108751157407407</c:v>
                </c:pt>
                <c:pt idx="953">
                  <c:v>0.90109069444444445</c:v>
                </c:pt>
                <c:pt idx="954">
                  <c:v>0.90109871527777774</c:v>
                </c:pt>
                <c:pt idx="955">
                  <c:v>0.90111001157407411</c:v>
                </c:pt>
                <c:pt idx="956">
                  <c:v>0.90112131944444451</c:v>
                </c:pt>
                <c:pt idx="957">
                  <c:v>0.90112422453703711</c:v>
                </c:pt>
                <c:pt idx="958">
                  <c:v>0.90113260416666663</c:v>
                </c:pt>
                <c:pt idx="959">
                  <c:v>0.90114392361111106</c:v>
                </c:pt>
                <c:pt idx="960">
                  <c:v>0.90115630787037038</c:v>
                </c:pt>
                <c:pt idx="961">
                  <c:v>0.90116008101851852</c:v>
                </c:pt>
                <c:pt idx="962">
                  <c:v>0.90116655092592601</c:v>
                </c:pt>
                <c:pt idx="963">
                  <c:v>0.90117783564814813</c:v>
                </c:pt>
                <c:pt idx="964">
                  <c:v>0.90118916666666671</c:v>
                </c:pt>
                <c:pt idx="965">
                  <c:v>0.90119592592592601</c:v>
                </c:pt>
                <c:pt idx="966">
                  <c:v>0.90120050925925932</c:v>
                </c:pt>
                <c:pt idx="967">
                  <c:v>0.90121189814814817</c:v>
                </c:pt>
                <c:pt idx="968">
                  <c:v>0.90122309027777769</c:v>
                </c:pt>
                <c:pt idx="969">
                  <c:v>0.90123181712962952</c:v>
                </c:pt>
                <c:pt idx="970">
                  <c:v>0.90123437500000003</c:v>
                </c:pt>
                <c:pt idx="971">
                  <c:v>0.90124569444444447</c:v>
                </c:pt>
                <c:pt idx="972">
                  <c:v>0.90126493055555557</c:v>
                </c:pt>
                <c:pt idx="973">
                  <c:v>0.90125699074074073</c:v>
                </c:pt>
                <c:pt idx="974">
                  <c:v>0.90126871527777774</c:v>
                </c:pt>
                <c:pt idx="975">
                  <c:v>0.90127141203703698</c:v>
                </c:pt>
                <c:pt idx="976">
                  <c:v>0.90127961805555545</c:v>
                </c:pt>
                <c:pt idx="977">
                  <c:v>0.90129091435185182</c:v>
                </c:pt>
                <c:pt idx="978">
                  <c:v>0.90130118055555553</c:v>
                </c:pt>
                <c:pt idx="979">
                  <c:v>0.90130243055555559</c:v>
                </c:pt>
                <c:pt idx="980">
                  <c:v>0.90131351851851849</c:v>
                </c:pt>
                <c:pt idx="981">
                  <c:v>0.901324826388889</c:v>
                </c:pt>
                <c:pt idx="982">
                  <c:v>0.90133615740740736</c:v>
                </c:pt>
                <c:pt idx="983">
                  <c:v>0.90133962962962955</c:v>
                </c:pt>
                <c:pt idx="984">
                  <c:v>0.90134744212962969</c:v>
                </c:pt>
                <c:pt idx="985">
                  <c:v>0.90135876157407413</c:v>
                </c:pt>
                <c:pt idx="986">
                  <c:v>0.90137006944444442</c:v>
                </c:pt>
                <c:pt idx="987">
                  <c:v>0.90137314814814806</c:v>
                </c:pt>
                <c:pt idx="988">
                  <c:v>0.90138135416666676</c:v>
                </c:pt>
                <c:pt idx="989">
                  <c:v>0.901392800925926</c:v>
                </c:pt>
                <c:pt idx="990">
                  <c:v>0.90140398148148149</c:v>
                </c:pt>
                <c:pt idx="991">
                  <c:v>0.90140899305555555</c:v>
                </c:pt>
                <c:pt idx="992">
                  <c:v>0.90141528935185189</c:v>
                </c:pt>
                <c:pt idx="993">
                  <c:v>0.90142659722222218</c:v>
                </c:pt>
                <c:pt idx="994">
                  <c:v>0.90143789351851844</c:v>
                </c:pt>
                <c:pt idx="995">
                  <c:v>0.90144486111111111</c:v>
                </c:pt>
                <c:pt idx="996">
                  <c:v>0.90144932870370376</c:v>
                </c:pt>
                <c:pt idx="997">
                  <c:v>0.90146050925925925</c:v>
                </c:pt>
                <c:pt idx="998">
                  <c:v>0.90147182870370368</c:v>
                </c:pt>
                <c:pt idx="999">
                  <c:v>0.90148069444444445</c:v>
                </c:pt>
                <c:pt idx="1000">
                  <c:v>0.90148312499999994</c:v>
                </c:pt>
                <c:pt idx="1001">
                  <c:v>0.9014944212962962</c:v>
                </c:pt>
                <c:pt idx="1002">
                  <c:v>0.90150571759259257</c:v>
                </c:pt>
                <c:pt idx="1003">
                  <c:v>0.9015165277777778</c:v>
                </c:pt>
                <c:pt idx="1004">
                  <c:v>0.90151778935185189</c:v>
                </c:pt>
                <c:pt idx="1005">
                  <c:v>0.90152833333333326</c:v>
                </c:pt>
                <c:pt idx="1006">
                  <c:v>0.90153966435185184</c:v>
                </c:pt>
                <c:pt idx="1007">
                  <c:v>0.90155094907407418</c:v>
                </c:pt>
                <c:pt idx="1008">
                  <c:v>0.9015538657407407</c:v>
                </c:pt>
                <c:pt idx="1009">
                  <c:v>0.90156228009259254</c:v>
                </c:pt>
                <c:pt idx="1010">
                  <c:v>0.90157368055555553</c:v>
                </c:pt>
                <c:pt idx="1011">
                  <c:v>0.90158599537037043</c:v>
                </c:pt>
                <c:pt idx="1012">
                  <c:v>0.90158745370370363</c:v>
                </c:pt>
                <c:pt idx="1013">
                  <c:v>0.9015961921296296</c:v>
                </c:pt>
                <c:pt idx="1014">
                  <c:v>0.90160748842592586</c:v>
                </c:pt>
                <c:pt idx="1015">
                  <c:v>0.9016188078703703</c:v>
                </c:pt>
                <c:pt idx="1016">
                  <c:v>0.90162329861111112</c:v>
                </c:pt>
                <c:pt idx="1017">
                  <c:v>0.90163021990740744</c:v>
                </c:pt>
                <c:pt idx="1018">
                  <c:v>0.90164143518518525</c:v>
                </c:pt>
                <c:pt idx="1019">
                  <c:v>0.9016527662037036</c:v>
                </c:pt>
                <c:pt idx="1020">
                  <c:v>0.90165915509259253</c:v>
                </c:pt>
                <c:pt idx="1021">
                  <c:v>0.90166401620370362</c:v>
                </c:pt>
                <c:pt idx="1022">
                  <c:v>0.90167531249999999</c:v>
                </c:pt>
                <c:pt idx="1023">
                  <c:v>0.90168664351851857</c:v>
                </c:pt>
                <c:pt idx="1024">
                  <c:v>0.90169409722222227</c:v>
                </c:pt>
                <c:pt idx="1025">
                  <c:v>0.90169793981481483</c:v>
                </c:pt>
                <c:pt idx="1026">
                  <c:v>0.90170925925925927</c:v>
                </c:pt>
                <c:pt idx="1027">
                  <c:v>0.90172054398148138</c:v>
                </c:pt>
                <c:pt idx="1028">
                  <c:v>0.90172993055555561</c:v>
                </c:pt>
                <c:pt idx="1029">
                  <c:v>0.90173187499999996</c:v>
                </c:pt>
                <c:pt idx="1030">
                  <c:v>0.90174318287037047</c:v>
                </c:pt>
                <c:pt idx="1031">
                  <c:v>0.90175460648148142</c:v>
                </c:pt>
                <c:pt idx="1032">
                  <c:v>0.90176579861111117</c:v>
                </c:pt>
                <c:pt idx="1033">
                  <c:v>0.90176703703703698</c:v>
                </c:pt>
                <c:pt idx="1034">
                  <c:v>0.90177708333333328</c:v>
                </c:pt>
                <c:pt idx="1035">
                  <c:v>0.90178836805555562</c:v>
                </c:pt>
                <c:pt idx="1036">
                  <c:v>0.90180021990740744</c:v>
                </c:pt>
                <c:pt idx="1037">
                  <c:v>0.90180306712962965</c:v>
                </c:pt>
                <c:pt idx="1038">
                  <c:v>0.90181113425925918</c:v>
                </c:pt>
                <c:pt idx="1039">
                  <c:v>0.90182231481481478</c:v>
                </c:pt>
                <c:pt idx="1040">
                  <c:v>0.90183373842592596</c:v>
                </c:pt>
                <c:pt idx="1041">
                  <c:v>0.9018365972222222</c:v>
                </c:pt>
                <c:pt idx="1042">
                  <c:v>0.90184494212962962</c:v>
                </c:pt>
                <c:pt idx="1043">
                  <c:v>0.90185627314814809</c:v>
                </c:pt>
                <c:pt idx="1044">
                  <c:v>0.90186755787037043</c:v>
                </c:pt>
                <c:pt idx="1045">
                  <c:v>0.90187244212962969</c:v>
                </c:pt>
                <c:pt idx="1046">
                  <c:v>0.90187885416666669</c:v>
                </c:pt>
                <c:pt idx="1047">
                  <c:v>0.90189015046296295</c:v>
                </c:pt>
                <c:pt idx="1048">
                  <c:v>0.90190148148148142</c:v>
                </c:pt>
                <c:pt idx="1049">
                  <c:v>0.9019082986111111</c:v>
                </c:pt>
                <c:pt idx="1050">
                  <c:v>0.90191277777777767</c:v>
                </c:pt>
                <c:pt idx="1051">
                  <c:v>0.90192408564814819</c:v>
                </c:pt>
                <c:pt idx="1052">
                  <c:v>0.90193550925925925</c:v>
                </c:pt>
                <c:pt idx="1053">
                  <c:v>0.90194413194444445</c:v>
                </c:pt>
                <c:pt idx="1054">
                  <c:v>0.90197438657407414</c:v>
                </c:pt>
                <c:pt idx="1055">
                  <c:v>0.90194667824074071</c:v>
                </c:pt>
                <c:pt idx="1056">
                  <c:v>0.90195797453703708</c:v>
                </c:pt>
                <c:pt idx="1057">
                  <c:v>0.90196930555555566</c:v>
                </c:pt>
                <c:pt idx="1058">
                  <c:v>0.90198078703703699</c:v>
                </c:pt>
                <c:pt idx="1059">
                  <c:v>0.90198599537037039</c:v>
                </c:pt>
                <c:pt idx="1060">
                  <c:v>0.90199203703703701</c:v>
                </c:pt>
                <c:pt idx="1061">
                  <c:v>0.90200322916666664</c:v>
                </c:pt>
                <c:pt idx="1062">
                  <c:v>0.90201108796296303</c:v>
                </c:pt>
                <c:pt idx="1063">
                  <c:v>0.90201454861111108</c:v>
                </c:pt>
                <c:pt idx="1064">
                  <c:v>0.90202583333333342</c:v>
                </c:pt>
                <c:pt idx="1065">
                  <c:v>0.90203715277777785</c:v>
                </c:pt>
                <c:pt idx="1066">
                  <c:v>0.90204900462962956</c:v>
                </c:pt>
                <c:pt idx="1067">
                  <c:v>0.9020542245370371</c:v>
                </c:pt>
                <c:pt idx="1068">
                  <c:v>0.9020597569444444</c:v>
                </c:pt>
                <c:pt idx="1069">
                  <c:v>0.90207104166666674</c:v>
                </c:pt>
                <c:pt idx="1070">
                  <c:v>0.90208164351851849</c:v>
                </c:pt>
                <c:pt idx="1071">
                  <c:v>0.90208288194444453</c:v>
                </c:pt>
                <c:pt idx="1072">
                  <c:v>0.90209366898148147</c:v>
                </c:pt>
                <c:pt idx="1073">
                  <c:v>0.9021049884259259</c:v>
                </c:pt>
                <c:pt idx="1074">
                  <c:v>0.90211684027777783</c:v>
                </c:pt>
                <c:pt idx="1075">
                  <c:v>0.90212476851851842</c:v>
                </c:pt>
                <c:pt idx="1076">
                  <c:v>0.9021276041666666</c:v>
                </c:pt>
                <c:pt idx="1077">
                  <c:v>0.90213890046296286</c:v>
                </c:pt>
                <c:pt idx="1078">
                  <c:v>0.90215072916666672</c:v>
                </c:pt>
                <c:pt idx="1079">
                  <c:v>0.90215361111111114</c:v>
                </c:pt>
                <c:pt idx="1080">
                  <c:v>0.90216152777777781</c:v>
                </c:pt>
                <c:pt idx="1081">
                  <c:v>0.9021729282407408</c:v>
                </c:pt>
                <c:pt idx="1082">
                  <c:v>0.9021841087962964</c:v>
                </c:pt>
                <c:pt idx="1083">
                  <c:v>0.90219412037037039</c:v>
                </c:pt>
                <c:pt idx="1084">
                  <c:v>0.90219543981481476</c:v>
                </c:pt>
                <c:pt idx="1085">
                  <c:v>0.9022067245370371</c:v>
                </c:pt>
                <c:pt idx="1086">
                  <c:v>0.90221805555555556</c:v>
                </c:pt>
                <c:pt idx="1087">
                  <c:v>0.90222765046296294</c:v>
                </c:pt>
                <c:pt idx="1088">
                  <c:v>0.90222935185185182</c:v>
                </c:pt>
                <c:pt idx="1089">
                  <c:v>0.90224067129629626</c:v>
                </c:pt>
                <c:pt idx="1090">
                  <c:v>0.90225196759259252</c:v>
                </c:pt>
                <c:pt idx="1091">
                  <c:v>0.90226328703703695</c:v>
                </c:pt>
                <c:pt idx="1092">
                  <c:v>0.9022649074074075</c:v>
                </c:pt>
                <c:pt idx="1093">
                  <c:v>0.90227458333333332</c:v>
                </c:pt>
                <c:pt idx="1094">
                  <c:v>0.90228587962962958</c:v>
                </c:pt>
                <c:pt idx="1095">
                  <c:v>0.9022970023148148</c:v>
                </c:pt>
                <c:pt idx="1096">
                  <c:v>0.9022982638888889</c:v>
                </c:pt>
                <c:pt idx="1097">
                  <c:v>0.90230849537037028</c:v>
                </c:pt>
                <c:pt idx="1098">
                  <c:v>0.90231979166666665</c:v>
                </c:pt>
                <c:pt idx="1099">
                  <c:v>0.90233168981481482</c:v>
                </c:pt>
                <c:pt idx="1100">
                  <c:v>0.90233546296296296</c:v>
                </c:pt>
                <c:pt idx="1101">
                  <c:v>0.90234240740740734</c:v>
                </c:pt>
                <c:pt idx="1102">
                  <c:v>0.90235384259259266</c:v>
                </c:pt>
                <c:pt idx="1103">
                  <c:v>0.90236547453703697</c:v>
                </c:pt>
                <c:pt idx="1104">
                  <c:v>0.90236925925925926</c:v>
                </c:pt>
                <c:pt idx="1105">
                  <c:v>0.90237636574074076</c:v>
                </c:pt>
                <c:pt idx="1106">
                  <c:v>0.90238766203703713</c:v>
                </c:pt>
                <c:pt idx="1107">
                  <c:v>0.90239991898148153</c:v>
                </c:pt>
                <c:pt idx="1108">
                  <c:v>0.90240511574074078</c:v>
                </c:pt>
                <c:pt idx="1109">
                  <c:v>0.90241026620370368</c:v>
                </c:pt>
                <c:pt idx="1110">
                  <c:v>0.90242157407407408</c:v>
                </c:pt>
                <c:pt idx="1111">
                  <c:v>0.90243287037037045</c:v>
                </c:pt>
                <c:pt idx="1112">
                  <c:v>0.90244094907407402</c:v>
                </c:pt>
                <c:pt idx="1113">
                  <c:v>0.90244418981481489</c:v>
                </c:pt>
                <c:pt idx="1114">
                  <c:v>0.90245548611111115</c:v>
                </c:pt>
                <c:pt idx="1115">
                  <c:v>0.90246680555555558</c:v>
                </c:pt>
                <c:pt idx="1116">
                  <c:v>0.90247679398148151</c:v>
                </c:pt>
                <c:pt idx="1117">
                  <c:v>0.90247820601851858</c:v>
                </c:pt>
                <c:pt idx="1118">
                  <c:v>0.90248939814814821</c:v>
                </c:pt>
                <c:pt idx="1119">
                  <c:v>0.90250069444444447</c:v>
                </c:pt>
                <c:pt idx="1120">
                  <c:v>0.90251206018518515</c:v>
                </c:pt>
                <c:pt idx="1121">
                  <c:v>0.90251408564814817</c:v>
                </c:pt>
                <c:pt idx="1122">
                  <c:v>0.90252333333333334</c:v>
                </c:pt>
                <c:pt idx="1123">
                  <c:v>0.90253473379629634</c:v>
                </c:pt>
                <c:pt idx="1124">
                  <c:v>0.90254591435185183</c:v>
                </c:pt>
                <c:pt idx="1125">
                  <c:v>0.90254760416666668</c:v>
                </c:pt>
                <c:pt idx="1126">
                  <c:v>0.90255725694444455</c:v>
                </c:pt>
                <c:pt idx="1127">
                  <c:v>0.90256855324074081</c:v>
                </c:pt>
                <c:pt idx="1128">
                  <c:v>0.9025798611111111</c:v>
                </c:pt>
                <c:pt idx="1129">
                  <c:v>0.90258344907407417</c:v>
                </c:pt>
                <c:pt idx="1130">
                  <c:v>0.90259116898148151</c:v>
                </c:pt>
                <c:pt idx="1131">
                  <c:v>0.90260246527777788</c:v>
                </c:pt>
                <c:pt idx="1132">
                  <c:v>0.90261410879629622</c:v>
                </c:pt>
                <c:pt idx="1133">
                  <c:v>0.90261931712962962</c:v>
                </c:pt>
                <c:pt idx="1134">
                  <c:v>0.90262508101851857</c:v>
                </c:pt>
                <c:pt idx="1135">
                  <c:v>0.90263640046296301</c:v>
                </c:pt>
                <c:pt idx="1136">
                  <c:v>0.90265241898148141</c:v>
                </c:pt>
                <c:pt idx="1137">
                  <c:v>0.90264769675925927</c:v>
                </c:pt>
                <c:pt idx="1138">
                  <c:v>0.90265739583333326</c:v>
                </c:pt>
                <c:pt idx="1139">
                  <c:v>0.90265910879629629</c:v>
                </c:pt>
                <c:pt idx="1140">
                  <c:v>0.90267032407407399</c:v>
                </c:pt>
                <c:pt idx="1141">
                  <c:v>0.90268160879629633</c:v>
                </c:pt>
                <c:pt idx="1142">
                  <c:v>0.90269092592592592</c:v>
                </c:pt>
                <c:pt idx="1143">
                  <c:v>0.90269292824074077</c:v>
                </c:pt>
                <c:pt idx="1144">
                  <c:v>0.90270423611111106</c:v>
                </c:pt>
                <c:pt idx="1145">
                  <c:v>0.90271563657407405</c:v>
                </c:pt>
                <c:pt idx="1146">
                  <c:v>0.90272678240740734</c:v>
                </c:pt>
                <c:pt idx="1147">
                  <c:v>0.90272804398148143</c:v>
                </c:pt>
                <c:pt idx="1148">
                  <c:v>0.90273814814814812</c:v>
                </c:pt>
                <c:pt idx="1149">
                  <c:v>0.90274945601851853</c:v>
                </c:pt>
                <c:pt idx="1150">
                  <c:v>0.90276076388888882</c:v>
                </c:pt>
                <c:pt idx="1151">
                  <c:v>0.902764074074074</c:v>
                </c:pt>
                <c:pt idx="1152">
                  <c:v>0.90277206018518508</c:v>
                </c:pt>
                <c:pt idx="1153">
                  <c:v>0.90278334490740741</c:v>
                </c:pt>
                <c:pt idx="1154">
                  <c:v>0.90279467592592599</c:v>
                </c:pt>
                <c:pt idx="1155">
                  <c:v>0.90279762731481483</c:v>
                </c:pt>
                <c:pt idx="1156">
                  <c:v>0.90280598379629629</c:v>
                </c:pt>
                <c:pt idx="1157">
                  <c:v>0.90281729166666669</c:v>
                </c:pt>
                <c:pt idx="1158">
                  <c:v>0.90282858796296306</c:v>
                </c:pt>
                <c:pt idx="1159">
                  <c:v>0.9028323958333333</c:v>
                </c:pt>
                <c:pt idx="1160">
                  <c:v>0.90284002314814815</c:v>
                </c:pt>
                <c:pt idx="1161">
                  <c:v>0.90285120370370375</c:v>
                </c:pt>
                <c:pt idx="1162">
                  <c:v>0.90286253472222222</c:v>
                </c:pt>
                <c:pt idx="1163">
                  <c:v>0.90286707175925918</c:v>
                </c:pt>
                <c:pt idx="1164">
                  <c:v>0.90287384259259262</c:v>
                </c:pt>
                <c:pt idx="1165">
                  <c:v>0.90288511574074082</c:v>
                </c:pt>
                <c:pt idx="1166">
                  <c:v>0.90289774305555559</c:v>
                </c:pt>
                <c:pt idx="1167">
                  <c:v>0.90290292824074081</c:v>
                </c:pt>
                <c:pt idx="1168">
                  <c:v>0.90290774305555555</c:v>
                </c:pt>
                <c:pt idx="1169">
                  <c:v>0.9029190393518518</c:v>
                </c:pt>
                <c:pt idx="1170">
                  <c:v>0.90293037037037038</c:v>
                </c:pt>
                <c:pt idx="1171">
                  <c:v>0.90293879629629625</c:v>
                </c:pt>
                <c:pt idx="1172">
                  <c:v>0.9029416550925925</c:v>
                </c:pt>
                <c:pt idx="1173">
                  <c:v>0.90295297453703693</c:v>
                </c:pt>
                <c:pt idx="1174">
                  <c:v>0.90296428240740745</c:v>
                </c:pt>
                <c:pt idx="1175">
                  <c:v>0.90297464120370374</c:v>
                </c:pt>
                <c:pt idx="1176">
                  <c:v>0.90297590277777784</c:v>
                </c:pt>
                <c:pt idx="1177">
                  <c:v>0.90298689814814814</c:v>
                </c:pt>
                <c:pt idx="1178">
                  <c:v>0.90299818287037026</c:v>
                </c:pt>
                <c:pt idx="1179">
                  <c:v>0.9030105092592593</c:v>
                </c:pt>
                <c:pt idx="1180">
                  <c:v>0.90301194444444455</c:v>
                </c:pt>
                <c:pt idx="1181">
                  <c:v>0.90302091435185183</c:v>
                </c:pt>
                <c:pt idx="1182">
                  <c:v>0.90303212962962964</c:v>
                </c:pt>
                <c:pt idx="1183">
                  <c:v>0.90304430555555548</c:v>
                </c:pt>
                <c:pt idx="1184">
                  <c:v>0.90304574074074073</c:v>
                </c:pt>
                <c:pt idx="1185">
                  <c:v>0.90305471064814824</c:v>
                </c:pt>
                <c:pt idx="1186">
                  <c:v>0.90306618055555565</c:v>
                </c:pt>
                <c:pt idx="1187">
                  <c:v>0.90307744212962959</c:v>
                </c:pt>
                <c:pt idx="1188">
                  <c:v>0.90308160879629629</c:v>
                </c:pt>
                <c:pt idx="1189">
                  <c:v>0.90308863425925923</c:v>
                </c:pt>
                <c:pt idx="1190">
                  <c:v>0.90309995370370366</c:v>
                </c:pt>
                <c:pt idx="1191">
                  <c:v>0.9031122800925927</c:v>
                </c:pt>
                <c:pt idx="1192">
                  <c:v>0.9031174652777777</c:v>
                </c:pt>
                <c:pt idx="1193">
                  <c:v>0.9031225810185185</c:v>
                </c:pt>
                <c:pt idx="1194">
                  <c:v>0.90313387731481487</c:v>
                </c:pt>
                <c:pt idx="1195">
                  <c:v>0.90314519675925931</c:v>
                </c:pt>
                <c:pt idx="1196">
                  <c:v>0.90315333333333336</c:v>
                </c:pt>
                <c:pt idx="1197">
                  <c:v>0.90315648148148142</c:v>
                </c:pt>
                <c:pt idx="1198">
                  <c:v>0.90316783564814818</c:v>
                </c:pt>
                <c:pt idx="1199">
                  <c:v>0.9031791203703704</c:v>
                </c:pt>
                <c:pt idx="1200">
                  <c:v>0.90318917824074074</c:v>
                </c:pt>
                <c:pt idx="1201">
                  <c:v>0.90319042824074069</c:v>
                </c:pt>
                <c:pt idx="1202">
                  <c:v>0.90320184027777772</c:v>
                </c:pt>
                <c:pt idx="1203">
                  <c:v>0.90321302083333332</c:v>
                </c:pt>
                <c:pt idx="1204">
                  <c:v>0.90322502314814812</c:v>
                </c:pt>
                <c:pt idx="1205">
                  <c:v>0.90322648148148144</c:v>
                </c:pt>
                <c:pt idx="1206">
                  <c:v>0.90323564814814816</c:v>
                </c:pt>
                <c:pt idx="1207">
                  <c:v>0.90324694444444453</c:v>
                </c:pt>
                <c:pt idx="1208">
                  <c:v>0.90325857638888885</c:v>
                </c:pt>
                <c:pt idx="1209">
                  <c:v>0.90325999999999995</c:v>
                </c:pt>
                <c:pt idx="1210">
                  <c:v>0.90326954861111108</c:v>
                </c:pt>
                <c:pt idx="1211">
                  <c:v>0.90328084490740734</c:v>
                </c:pt>
                <c:pt idx="1212">
                  <c:v>0.90329300925925926</c:v>
                </c:pt>
                <c:pt idx="1213">
                  <c:v>0.90329587962962965</c:v>
                </c:pt>
                <c:pt idx="1214">
                  <c:v>0.90330347222222229</c:v>
                </c:pt>
                <c:pt idx="1215">
                  <c:v>0.90331480324074065</c:v>
                </c:pt>
                <c:pt idx="1216">
                  <c:v>0.90332608796296299</c:v>
                </c:pt>
                <c:pt idx="1217">
                  <c:v>0.90333172453703703</c:v>
                </c:pt>
                <c:pt idx="1218">
                  <c:v>0.90336196759259257</c:v>
                </c:pt>
                <c:pt idx="1219">
                  <c:v>0.9033373726851851</c:v>
                </c:pt>
                <c:pt idx="1220">
                  <c:v>0.90334869212962954</c:v>
                </c:pt>
                <c:pt idx="1221">
                  <c:v>0.90336000000000005</c:v>
                </c:pt>
                <c:pt idx="1222">
                  <c:v>0.90336981481481482</c:v>
                </c:pt>
                <c:pt idx="1223">
                  <c:v>0.90337129629629631</c:v>
                </c:pt>
                <c:pt idx="1224">
                  <c:v>0.90338271990740748</c:v>
                </c:pt>
                <c:pt idx="1225">
                  <c:v>0.90339392361111115</c:v>
                </c:pt>
                <c:pt idx="1226">
                  <c:v>0.90340332175925919</c:v>
                </c:pt>
                <c:pt idx="1227">
                  <c:v>0.90340524305555558</c:v>
                </c:pt>
                <c:pt idx="1228">
                  <c:v>0.90341653935185195</c:v>
                </c:pt>
                <c:pt idx="1229">
                  <c:v>0.90342784722222225</c:v>
                </c:pt>
                <c:pt idx="1230">
                  <c:v>0.90343915509259265</c:v>
                </c:pt>
                <c:pt idx="1231">
                  <c:v>0.90344041666666663</c:v>
                </c:pt>
                <c:pt idx="1232">
                  <c:v>0.90345045138888891</c:v>
                </c:pt>
                <c:pt idx="1233">
                  <c:v>0.90346177083333334</c:v>
                </c:pt>
                <c:pt idx="1234">
                  <c:v>0.90347357638888892</c:v>
                </c:pt>
                <c:pt idx="1235">
                  <c:v>0.90347878472222221</c:v>
                </c:pt>
                <c:pt idx="1236">
                  <c:v>0.90348438657407415</c:v>
                </c:pt>
                <c:pt idx="1237">
                  <c:v>0.90349569444444444</c:v>
                </c:pt>
                <c:pt idx="1238">
                  <c:v>0.90350620370370371</c:v>
                </c:pt>
                <c:pt idx="1239">
                  <c:v>0.90350746527777781</c:v>
                </c:pt>
                <c:pt idx="1240">
                  <c:v>0.90351827546296304</c:v>
                </c:pt>
                <c:pt idx="1241">
                  <c:v>0.9035296064814814</c:v>
                </c:pt>
                <c:pt idx="1242">
                  <c:v>0.90354089120370373</c:v>
                </c:pt>
                <c:pt idx="1243">
                  <c:v>0.90354932870370375</c:v>
                </c:pt>
                <c:pt idx="1244">
                  <c:v>0.9035522222222222</c:v>
                </c:pt>
                <c:pt idx="1245">
                  <c:v>0.9035636226851852</c:v>
                </c:pt>
                <c:pt idx="1246">
                  <c:v>0.90357535879629625</c:v>
                </c:pt>
                <c:pt idx="1247">
                  <c:v>0.90357820601851857</c:v>
                </c:pt>
                <c:pt idx="1248">
                  <c:v>0.90358613425925915</c:v>
                </c:pt>
                <c:pt idx="1249">
                  <c:v>0.90359745370370381</c:v>
                </c:pt>
                <c:pt idx="1250">
                  <c:v>0.90360875000000007</c:v>
                </c:pt>
                <c:pt idx="1251">
                  <c:v>0.90361756944444449</c:v>
                </c:pt>
                <c:pt idx="1252">
                  <c:v>0.9036201620370371</c:v>
                </c:pt>
                <c:pt idx="1253">
                  <c:v>0.9036313773148148</c:v>
                </c:pt>
                <c:pt idx="1254">
                  <c:v>0.90364266203703714</c:v>
                </c:pt>
                <c:pt idx="1255">
                  <c:v>0.90365106481481483</c:v>
                </c:pt>
                <c:pt idx="1256">
                  <c:v>0.90365398148148157</c:v>
                </c:pt>
                <c:pt idx="1257">
                  <c:v>0.90366528935185186</c:v>
                </c:pt>
                <c:pt idx="1258">
                  <c:v>0.90367657407407409</c:v>
                </c:pt>
                <c:pt idx="1259">
                  <c:v>0.90368688657407414</c:v>
                </c:pt>
                <c:pt idx="1260">
                  <c:v>0.90368814814814813</c:v>
                </c:pt>
                <c:pt idx="1261">
                  <c:v>0.90369920138888882</c:v>
                </c:pt>
                <c:pt idx="1262">
                  <c:v>0.90371052083333325</c:v>
                </c:pt>
                <c:pt idx="1263">
                  <c:v>0.90372181712962962</c:v>
                </c:pt>
                <c:pt idx="1264">
                  <c:v>0.90372306712962969</c:v>
                </c:pt>
                <c:pt idx="1265">
                  <c:v>0.90373311342592588</c:v>
                </c:pt>
                <c:pt idx="1266">
                  <c:v>0.9037445486111112</c:v>
                </c:pt>
                <c:pt idx="1267">
                  <c:v>0.90375572916666658</c:v>
                </c:pt>
                <c:pt idx="1268">
                  <c:v>0.90375910879629628</c:v>
                </c:pt>
                <c:pt idx="1269">
                  <c:v>0.90376706018518516</c:v>
                </c:pt>
                <c:pt idx="1270">
                  <c:v>0.90377834490740738</c:v>
                </c:pt>
                <c:pt idx="1271">
                  <c:v>0.90378964120370364</c:v>
                </c:pt>
                <c:pt idx="1272">
                  <c:v>0.90379261574074077</c:v>
                </c:pt>
                <c:pt idx="1273">
                  <c:v>0.90380104166666664</c:v>
                </c:pt>
                <c:pt idx="1274">
                  <c:v>0.90381226851851848</c:v>
                </c:pt>
                <c:pt idx="1275">
                  <c:v>0.90382469907407403</c:v>
                </c:pt>
                <c:pt idx="1276">
                  <c:v>0.90382847222222218</c:v>
                </c:pt>
                <c:pt idx="1277">
                  <c:v>0.90383490740740735</c:v>
                </c:pt>
                <c:pt idx="1278">
                  <c:v>0.90384616898148151</c:v>
                </c:pt>
                <c:pt idx="1279">
                  <c:v>0.90385749999999998</c:v>
                </c:pt>
                <c:pt idx="1280">
                  <c:v>0.90386434027777784</c:v>
                </c:pt>
                <c:pt idx="1281">
                  <c:v>0.90386880787037038</c:v>
                </c:pt>
                <c:pt idx="1282">
                  <c:v>0.90388011574074068</c:v>
                </c:pt>
                <c:pt idx="1283">
                  <c:v>0.90389141203703705</c:v>
                </c:pt>
                <c:pt idx="1284">
                  <c:v>0.90390016203703694</c:v>
                </c:pt>
                <c:pt idx="1285">
                  <c:v>0.9039027083333333</c:v>
                </c:pt>
                <c:pt idx="1286">
                  <c:v>0.90391399305555564</c:v>
                </c:pt>
                <c:pt idx="1287">
                  <c:v>0.90392543981481488</c:v>
                </c:pt>
                <c:pt idx="1288">
                  <c:v>0.90393601851851857</c:v>
                </c:pt>
                <c:pt idx="1289">
                  <c:v>0.90393726851851852</c:v>
                </c:pt>
                <c:pt idx="1290">
                  <c:v>0.9039479398148148</c:v>
                </c:pt>
                <c:pt idx="1291">
                  <c:v>0.90395923611111106</c:v>
                </c:pt>
                <c:pt idx="1292">
                  <c:v>0.90397054398148147</c:v>
                </c:pt>
                <c:pt idx="1293">
                  <c:v>0.90397328703703705</c:v>
                </c:pt>
                <c:pt idx="1294">
                  <c:v>0.90398197916666667</c:v>
                </c:pt>
                <c:pt idx="1295">
                  <c:v>0.90399315972222227</c:v>
                </c:pt>
                <c:pt idx="1296">
                  <c:v>0.90400447916666671</c:v>
                </c:pt>
                <c:pt idx="1297">
                  <c:v>0.90400680555555557</c:v>
                </c:pt>
                <c:pt idx="1298">
                  <c:v>0.90401577546296297</c:v>
                </c:pt>
                <c:pt idx="1299">
                  <c:v>0.90402707175925923</c:v>
                </c:pt>
                <c:pt idx="1300">
                  <c:v>0.90403991898148151</c:v>
                </c:pt>
                <c:pt idx="1301">
                  <c:v>0.90403886574074077</c:v>
                </c:pt>
                <c:pt idx="1302">
                  <c:v>0.90404489583333325</c:v>
                </c:pt>
                <c:pt idx="1303">
                  <c:v>0.90405012731481482</c:v>
                </c:pt>
                <c:pt idx="1304">
                  <c:v>0.90406100694444447</c:v>
                </c:pt>
                <c:pt idx="1305">
                  <c:v>0.90407324074074069</c:v>
                </c:pt>
                <c:pt idx="1306">
                  <c:v>0.90407843749999994</c:v>
                </c:pt>
                <c:pt idx="1307">
                  <c:v>0.90408359953703699</c:v>
                </c:pt>
                <c:pt idx="1308">
                  <c:v>0.90409493055555556</c:v>
                </c:pt>
                <c:pt idx="1309">
                  <c:v>0.90410633101851845</c:v>
                </c:pt>
                <c:pt idx="1310">
                  <c:v>0.9041142708333334</c:v>
                </c:pt>
                <c:pt idx="1311">
                  <c:v>0.90411753472222223</c:v>
                </c:pt>
                <c:pt idx="1312">
                  <c:v>0.90412883101851849</c:v>
                </c:pt>
                <c:pt idx="1313">
                  <c:v>0.90414013888888889</c:v>
                </c:pt>
                <c:pt idx="1314">
                  <c:v>0.90415011574074067</c:v>
                </c:pt>
                <c:pt idx="1315">
                  <c:v>0.90415145833333332</c:v>
                </c:pt>
                <c:pt idx="1316">
                  <c:v>0.90416287037037035</c:v>
                </c:pt>
                <c:pt idx="1317">
                  <c:v>0.90417408564814805</c:v>
                </c:pt>
                <c:pt idx="1318">
                  <c:v>0.90418598379629633</c:v>
                </c:pt>
                <c:pt idx="1319">
                  <c:v>0.90418740740740733</c:v>
                </c:pt>
                <c:pt idx="1320">
                  <c:v>0.90419667824074068</c:v>
                </c:pt>
                <c:pt idx="1321">
                  <c:v>0.90420799768518512</c:v>
                </c:pt>
                <c:pt idx="1322">
                  <c:v>0.90421950231481485</c:v>
                </c:pt>
                <c:pt idx="1323">
                  <c:v>0.90422094907407402</c:v>
                </c:pt>
                <c:pt idx="1324">
                  <c:v>0.90423061342592603</c:v>
                </c:pt>
                <c:pt idx="1325">
                  <c:v>0.90424190972222229</c:v>
                </c:pt>
                <c:pt idx="1326">
                  <c:v>0.90425320601851855</c:v>
                </c:pt>
                <c:pt idx="1327">
                  <c:v>0.90425680555555565</c:v>
                </c:pt>
                <c:pt idx="1328">
                  <c:v>0.90428603009259267</c:v>
                </c:pt>
                <c:pt idx="1329">
                  <c:v>0.90426452546296299</c:v>
                </c:pt>
                <c:pt idx="1330">
                  <c:v>0.90427582175925936</c:v>
                </c:pt>
                <c:pt idx="1331">
                  <c:v>0.90428744212962953</c:v>
                </c:pt>
                <c:pt idx="1332">
                  <c:v>0.90429383101851846</c:v>
                </c:pt>
                <c:pt idx="1333">
                  <c:v>0.90429497685185189</c:v>
                </c:pt>
                <c:pt idx="1334">
                  <c:v>0.90432086805555556</c:v>
                </c:pt>
                <c:pt idx="1335">
                  <c:v>0.90432216435185186</c:v>
                </c:pt>
                <c:pt idx="1336">
                  <c:v>0.90432332175925934</c:v>
                </c:pt>
                <c:pt idx="1337">
                  <c:v>0.90432447916666669</c:v>
                </c:pt>
                <c:pt idx="1338">
                  <c:v>0.90432565972222223</c:v>
                </c:pt>
                <c:pt idx="1339">
                  <c:v>0.90432681712962959</c:v>
                </c:pt>
                <c:pt idx="1340">
                  <c:v>0.90432797453703706</c:v>
                </c:pt>
                <c:pt idx="1341">
                  <c:v>0.90432913194444442</c:v>
                </c:pt>
                <c:pt idx="1342">
                  <c:v>0.90433028935185178</c:v>
                </c:pt>
                <c:pt idx="1343">
                  <c:v>0.90433144675925925</c:v>
                </c:pt>
                <c:pt idx="1344">
                  <c:v>0.90433261574074075</c:v>
                </c:pt>
                <c:pt idx="1345">
                  <c:v>0.90433377314814811</c:v>
                </c:pt>
                <c:pt idx="1346">
                  <c:v>0.90433498842592597</c:v>
                </c:pt>
                <c:pt idx="1347">
                  <c:v>0.90433614583333333</c:v>
                </c:pt>
                <c:pt idx="1348">
                  <c:v>0.9043373032407408</c:v>
                </c:pt>
                <c:pt idx="1349">
                  <c:v>0.90433846064814816</c:v>
                </c:pt>
                <c:pt idx="1350">
                  <c:v>0.90433961805555552</c:v>
                </c:pt>
                <c:pt idx="1351">
                  <c:v>0.90434077546296299</c:v>
                </c:pt>
                <c:pt idx="1352">
                  <c:v>0.90434193287037035</c:v>
                </c:pt>
                <c:pt idx="1353">
                  <c:v>0.90434311342592588</c:v>
                </c:pt>
                <c:pt idx="1354">
                  <c:v>0.90434428240740738</c:v>
                </c:pt>
                <c:pt idx="1355">
                  <c:v>0.90434543981481486</c:v>
                </c:pt>
                <c:pt idx="1356">
                  <c:v>0.90434659722222221</c:v>
                </c:pt>
                <c:pt idx="1357">
                  <c:v>0.90434775462962957</c:v>
                </c:pt>
                <c:pt idx="1358">
                  <c:v>0.90434891203703704</c:v>
                </c:pt>
                <c:pt idx="1359">
                  <c:v>0.9043500694444444</c:v>
                </c:pt>
                <c:pt idx="1360">
                  <c:v>0.90435122685185176</c:v>
                </c:pt>
                <c:pt idx="1361">
                  <c:v>0.9043524652777778</c:v>
                </c:pt>
                <c:pt idx="1362">
                  <c:v>0.90435362268518515</c:v>
                </c:pt>
                <c:pt idx="1363">
                  <c:v>0.90435478009259251</c:v>
                </c:pt>
                <c:pt idx="1364">
                  <c:v>0.90435594907407413</c:v>
                </c:pt>
                <c:pt idx="1365">
                  <c:v>0.90435710648148149</c:v>
                </c:pt>
                <c:pt idx="1366">
                  <c:v>0.90435826388888885</c:v>
                </c:pt>
                <c:pt idx="1367">
                  <c:v>0.90435942129629632</c:v>
                </c:pt>
                <c:pt idx="1368">
                  <c:v>0.90436060185185185</c:v>
                </c:pt>
                <c:pt idx="1369">
                  <c:v>0.90429844907407408</c:v>
                </c:pt>
                <c:pt idx="1370">
                  <c:v>0.90429844907407408</c:v>
                </c:pt>
                <c:pt idx="1371">
                  <c:v>0.90430973379629631</c:v>
                </c:pt>
                <c:pt idx="1372">
                  <c:v>0.90430973379629631</c:v>
                </c:pt>
                <c:pt idx="1373">
                  <c:v>0.90432216435185186</c:v>
                </c:pt>
                <c:pt idx="1374">
                  <c:v>0.90432216435185186</c:v>
                </c:pt>
                <c:pt idx="1375">
                  <c:v>0.90433260416666661</c:v>
                </c:pt>
                <c:pt idx="1376">
                  <c:v>0.90433260416666661</c:v>
                </c:pt>
                <c:pt idx="1377">
                  <c:v>0.90434427083333324</c:v>
                </c:pt>
                <c:pt idx="1378">
                  <c:v>0.90434427083333324</c:v>
                </c:pt>
                <c:pt idx="1379">
                  <c:v>0.90435592592592595</c:v>
                </c:pt>
                <c:pt idx="1380">
                  <c:v>0.90435592592592595</c:v>
                </c:pt>
                <c:pt idx="1381">
                  <c:v>0.9043662731481481</c:v>
                </c:pt>
                <c:pt idx="1382">
                  <c:v>0.9043662731481481</c:v>
                </c:pt>
                <c:pt idx="1383">
                  <c:v>0.90437759259259254</c:v>
                </c:pt>
                <c:pt idx="1384">
                  <c:v>0.90437759259259254</c:v>
                </c:pt>
                <c:pt idx="1385">
                  <c:v>0.90438900462962968</c:v>
                </c:pt>
                <c:pt idx="1386">
                  <c:v>0.90438900462962968</c:v>
                </c:pt>
                <c:pt idx="1387">
                  <c:v>0.90439439814814815</c:v>
                </c:pt>
                <c:pt idx="1388">
                  <c:v>0.90439565972222224</c:v>
                </c:pt>
                <c:pt idx="1389">
                  <c:v>0.90440017361111114</c:v>
                </c:pt>
                <c:pt idx="1390">
                  <c:v>0.90440017361111114</c:v>
                </c:pt>
                <c:pt idx="1391">
                  <c:v>0.90441151620370375</c:v>
                </c:pt>
                <c:pt idx="1392">
                  <c:v>0.90441151620370375</c:v>
                </c:pt>
                <c:pt idx="1393">
                  <c:v>0.90442281250000001</c:v>
                </c:pt>
                <c:pt idx="1394">
                  <c:v>0.90442281250000001</c:v>
                </c:pt>
                <c:pt idx="1395">
                  <c:v>0.90443508101851855</c:v>
                </c:pt>
                <c:pt idx="1396">
                  <c:v>0.90443508101851855</c:v>
                </c:pt>
                <c:pt idx="1397">
                  <c:v>0.90444437500000008</c:v>
                </c:pt>
                <c:pt idx="1398">
                  <c:v>0.90444562500000003</c:v>
                </c:pt>
                <c:pt idx="1399">
                  <c:v>0.90444562500000003</c:v>
                </c:pt>
                <c:pt idx="1400">
                  <c:v>0.90445671296296304</c:v>
                </c:pt>
                <c:pt idx="1401">
                  <c:v>0.90445671296296304</c:v>
                </c:pt>
                <c:pt idx="1402">
                  <c:v>0.90446834490740746</c:v>
                </c:pt>
                <c:pt idx="1403">
                  <c:v>0.90446834490740746</c:v>
                </c:pt>
                <c:pt idx="1404">
                  <c:v>0.90447636574074075</c:v>
                </c:pt>
                <c:pt idx="1405">
                  <c:v>0.90447934027777777</c:v>
                </c:pt>
                <c:pt idx="1406">
                  <c:v>0.90447934027777777</c:v>
                </c:pt>
                <c:pt idx="1407">
                  <c:v>0.90449069444444452</c:v>
                </c:pt>
                <c:pt idx="1408">
                  <c:v>0.90449069444444452</c:v>
                </c:pt>
                <c:pt idx="1409">
                  <c:v>0.90450251157407413</c:v>
                </c:pt>
                <c:pt idx="1410">
                  <c:v>0.90450251157407413</c:v>
                </c:pt>
                <c:pt idx="1411">
                  <c:v>0.90451190972222228</c:v>
                </c:pt>
                <c:pt idx="1412">
                  <c:v>0.90453650462962953</c:v>
                </c:pt>
                <c:pt idx="1413">
                  <c:v>0.9045132407407408</c:v>
                </c:pt>
                <c:pt idx="1414">
                  <c:v>0.9045132407407408</c:v>
                </c:pt>
                <c:pt idx="1415">
                  <c:v>0.90452468750000004</c:v>
                </c:pt>
                <c:pt idx="1416">
                  <c:v>0.90452468750000004</c:v>
                </c:pt>
                <c:pt idx="1417">
                  <c:v>0.90453586805555553</c:v>
                </c:pt>
                <c:pt idx="1418">
                  <c:v>0.90453586805555553</c:v>
                </c:pt>
                <c:pt idx="1419">
                  <c:v>0.90453765046296297</c:v>
                </c:pt>
                <c:pt idx="1420">
                  <c:v>0.9045557870370371</c:v>
                </c:pt>
                <c:pt idx="1421">
                  <c:v>0.90454366898148153</c:v>
                </c:pt>
                <c:pt idx="1422">
                  <c:v>0.90454718749999996</c:v>
                </c:pt>
                <c:pt idx="1423">
                  <c:v>0.90454718749999996</c:v>
                </c:pt>
                <c:pt idx="1424">
                  <c:v>0.9045585069444444</c:v>
                </c:pt>
                <c:pt idx="1425">
                  <c:v>0.9045585069444444</c:v>
                </c:pt>
                <c:pt idx="1426">
                  <c:v>0.90456629629629626</c:v>
                </c:pt>
                <c:pt idx="1427">
                  <c:v>0.90456978009259259</c:v>
                </c:pt>
                <c:pt idx="1428">
                  <c:v>0.90456978009259259</c:v>
                </c:pt>
                <c:pt idx="1429">
                  <c:v>0.90457505787037029</c:v>
                </c:pt>
                <c:pt idx="1430">
                  <c:v>0.90458111111111117</c:v>
                </c:pt>
                <c:pt idx="1431">
                  <c:v>0.90458111111111117</c:v>
                </c:pt>
                <c:pt idx="1432">
                  <c:v>0.90459240740740743</c:v>
                </c:pt>
                <c:pt idx="1433">
                  <c:v>0.90459240740740743</c:v>
                </c:pt>
                <c:pt idx="1434">
                  <c:v>0.90460372685185186</c:v>
                </c:pt>
                <c:pt idx="1435">
                  <c:v>0.90460372685185186</c:v>
                </c:pt>
                <c:pt idx="1436">
                  <c:v>0.90461579861111108</c:v>
                </c:pt>
                <c:pt idx="1437">
                  <c:v>0.90461579861111108</c:v>
                </c:pt>
                <c:pt idx="1438">
                  <c:v>0.90462380787037044</c:v>
                </c:pt>
                <c:pt idx="1439">
                  <c:v>0.90462634259259256</c:v>
                </c:pt>
                <c:pt idx="1440">
                  <c:v>0.90462634259259256</c:v>
                </c:pt>
                <c:pt idx="1441">
                  <c:v>0.90463763888888893</c:v>
                </c:pt>
                <c:pt idx="1442">
                  <c:v>0.90463763888888893</c:v>
                </c:pt>
                <c:pt idx="1443">
                  <c:v>0.90464821759259262</c:v>
                </c:pt>
                <c:pt idx="1444">
                  <c:v>0.90464949074074064</c:v>
                </c:pt>
                <c:pt idx="1445">
                  <c:v>0.90464949074074064</c:v>
                </c:pt>
                <c:pt idx="1446">
                  <c:v>0.90466025462962962</c:v>
                </c:pt>
                <c:pt idx="1447">
                  <c:v>0.90466025462962962</c:v>
                </c:pt>
                <c:pt idx="1448">
                  <c:v>0.90467155092592588</c:v>
                </c:pt>
                <c:pt idx="1449">
                  <c:v>0.90467155092592588</c:v>
                </c:pt>
                <c:pt idx="1450">
                  <c:v>0.90468292824074081</c:v>
                </c:pt>
                <c:pt idx="1451">
                  <c:v>0.90468292824074081</c:v>
                </c:pt>
                <c:pt idx="1452">
                  <c:v>0.90469348379629633</c:v>
                </c:pt>
                <c:pt idx="1453">
                  <c:v>0.90469475694444446</c:v>
                </c:pt>
                <c:pt idx="1454">
                  <c:v>0.90469475694444446</c:v>
                </c:pt>
                <c:pt idx="1455">
                  <c:v>0.90470557870370361</c:v>
                </c:pt>
                <c:pt idx="1456">
                  <c:v>0.90470557870370361</c:v>
                </c:pt>
                <c:pt idx="1457">
                  <c:v>0.90471793981481474</c:v>
                </c:pt>
                <c:pt idx="1458">
                  <c:v>0.90471793981481474</c:v>
                </c:pt>
                <c:pt idx="1459">
                  <c:v>0.9047207986111111</c:v>
                </c:pt>
                <c:pt idx="1460">
                  <c:v>0.90474770833333329</c:v>
                </c:pt>
                <c:pt idx="1461">
                  <c:v>0.90475589120370381</c:v>
                </c:pt>
                <c:pt idx="1462">
                  <c:v>0.90472807870370364</c:v>
                </c:pt>
                <c:pt idx="1463">
                  <c:v>0.90472807870370364</c:v>
                </c:pt>
                <c:pt idx="1464">
                  <c:v>0.90473937500000001</c:v>
                </c:pt>
                <c:pt idx="1465">
                  <c:v>0.90473937500000001</c:v>
                </c:pt>
                <c:pt idx="1466">
                  <c:v>0.90474886574074065</c:v>
                </c:pt>
                <c:pt idx="1467">
                  <c:v>0.90475070601851859</c:v>
                </c:pt>
                <c:pt idx="1468">
                  <c:v>0.90475070601851859</c:v>
                </c:pt>
                <c:pt idx="1469">
                  <c:v>0.90476924768518519</c:v>
                </c:pt>
                <c:pt idx="1470">
                  <c:v>0.90475486111111103</c:v>
                </c:pt>
                <c:pt idx="1471">
                  <c:v>0.90476228009259252</c:v>
                </c:pt>
                <c:pt idx="1472">
                  <c:v>0.90476228009259252</c:v>
                </c:pt>
                <c:pt idx="1473">
                  <c:v>0.90477332175925929</c:v>
                </c:pt>
                <c:pt idx="1474">
                  <c:v>0.90477332175925929</c:v>
                </c:pt>
                <c:pt idx="1475">
                  <c:v>0.90477973379629628</c:v>
                </c:pt>
                <c:pt idx="1476">
                  <c:v>0.90478334490740731</c:v>
                </c:pt>
                <c:pt idx="1477">
                  <c:v>0.90478461805555555</c:v>
                </c:pt>
                <c:pt idx="1478">
                  <c:v>0.90478461805555555</c:v>
                </c:pt>
                <c:pt idx="1479">
                  <c:v>0.90479590277777777</c:v>
                </c:pt>
                <c:pt idx="1480">
                  <c:v>0.90479590277777777</c:v>
                </c:pt>
                <c:pt idx="1481">
                  <c:v>0.90480723379629635</c:v>
                </c:pt>
                <c:pt idx="1482">
                  <c:v>0.90480723379629635</c:v>
                </c:pt>
                <c:pt idx="1483">
                  <c:v>0.90481869212962962</c:v>
                </c:pt>
                <c:pt idx="1484">
                  <c:v>0.90481869212962962</c:v>
                </c:pt>
                <c:pt idx="1485">
                  <c:v>0.90483077546296287</c:v>
                </c:pt>
                <c:pt idx="1486">
                  <c:v>0.90483077546296287</c:v>
                </c:pt>
                <c:pt idx="1487">
                  <c:v>0.90483722222222218</c:v>
                </c:pt>
                <c:pt idx="1488">
                  <c:v>0.9048411458333333</c:v>
                </c:pt>
                <c:pt idx="1489">
                  <c:v>0.9048411458333333</c:v>
                </c:pt>
                <c:pt idx="1490">
                  <c:v>0.90485244212962967</c:v>
                </c:pt>
                <c:pt idx="1491">
                  <c:v>0.90485244212962967</c:v>
                </c:pt>
                <c:pt idx="1492">
                  <c:v>0.90485928240740743</c:v>
                </c:pt>
                <c:pt idx="1493">
                  <c:v>0.90486393518518515</c:v>
                </c:pt>
                <c:pt idx="1494">
                  <c:v>0.90486393518518515</c:v>
                </c:pt>
                <c:pt idx="1495">
                  <c:v>0.90487506944444451</c:v>
                </c:pt>
                <c:pt idx="1496">
                  <c:v>0.90487506944444451</c:v>
                </c:pt>
                <c:pt idx="1497">
                  <c:v>0.90488649305555546</c:v>
                </c:pt>
                <c:pt idx="1498">
                  <c:v>0.90488649305555546</c:v>
                </c:pt>
                <c:pt idx="1499">
                  <c:v>0.90489806712962961</c:v>
                </c:pt>
                <c:pt idx="1500">
                  <c:v>0.90489806712962961</c:v>
                </c:pt>
                <c:pt idx="1501">
                  <c:v>0.90490451388888893</c:v>
                </c:pt>
                <c:pt idx="1502">
                  <c:v>0.90490896990740743</c:v>
                </c:pt>
                <c:pt idx="1503">
                  <c:v>0.90490896990740743</c:v>
                </c:pt>
                <c:pt idx="1504">
                  <c:v>0.90492030092592601</c:v>
                </c:pt>
                <c:pt idx="1505">
                  <c:v>0.90492030092592601</c:v>
                </c:pt>
                <c:pt idx="1506">
                  <c:v>0.90492895833333342</c:v>
                </c:pt>
                <c:pt idx="1507">
                  <c:v>0.90495820601851851</c:v>
                </c:pt>
                <c:pt idx="1508">
                  <c:v>0.90493159722222227</c:v>
                </c:pt>
                <c:pt idx="1509">
                  <c:v>0.90493159722222227</c:v>
                </c:pt>
                <c:pt idx="1510">
                  <c:v>0.90494291666666671</c:v>
                </c:pt>
                <c:pt idx="1511">
                  <c:v>0.90494291666666671</c:v>
                </c:pt>
                <c:pt idx="1512">
                  <c:v>0.90495421296296297</c:v>
                </c:pt>
                <c:pt idx="1513">
                  <c:v>0.90495421296296297</c:v>
                </c:pt>
                <c:pt idx="1514">
                  <c:v>0.90495935185185183</c:v>
                </c:pt>
                <c:pt idx="1515">
                  <c:v>0.9049775000000001</c:v>
                </c:pt>
                <c:pt idx="1516">
                  <c:v>0.90496538194444442</c:v>
                </c:pt>
                <c:pt idx="1517">
                  <c:v>0.904965625</c:v>
                </c:pt>
                <c:pt idx="1518">
                  <c:v>0.904965625</c:v>
                </c:pt>
                <c:pt idx="1519">
                  <c:v>0.90497748842592596</c:v>
                </c:pt>
                <c:pt idx="1520">
                  <c:v>0.90497748842592596</c:v>
                </c:pt>
                <c:pt idx="1521">
                  <c:v>0.90498798611111109</c:v>
                </c:pt>
                <c:pt idx="1522">
                  <c:v>0.90499393518518512</c:v>
                </c:pt>
                <c:pt idx="1523">
                  <c:v>0.90499399305555561</c:v>
                </c:pt>
                <c:pt idx="1524">
                  <c:v>0.90498924768518518</c:v>
                </c:pt>
                <c:pt idx="1525">
                  <c:v>0.90498924768518518</c:v>
                </c:pt>
                <c:pt idx="1526">
                  <c:v>0.90499936342592591</c:v>
                </c:pt>
                <c:pt idx="1527">
                  <c:v>0.90500067129629624</c:v>
                </c:pt>
                <c:pt idx="1528">
                  <c:v>0.90500182870370371</c:v>
                </c:pt>
                <c:pt idx="1529">
                  <c:v>0.90502925925925926</c:v>
                </c:pt>
                <c:pt idx="1530">
                  <c:v>0.90503040509259269</c:v>
                </c:pt>
                <c:pt idx="1531">
                  <c:v>0.90503178240740745</c:v>
                </c:pt>
                <c:pt idx="1532">
                  <c:v>0.90504452546296299</c:v>
                </c:pt>
                <c:pt idx="1533">
                  <c:v>0.90504567129629632</c:v>
                </c:pt>
                <c:pt idx="1534">
                  <c:v>0.90506891203703699</c:v>
                </c:pt>
                <c:pt idx="1535">
                  <c:v>0.90500067129629624</c:v>
                </c:pt>
                <c:pt idx="1536">
                  <c:v>0.9054552199074074</c:v>
                </c:pt>
                <c:pt idx="1537">
                  <c:v>0.9050037847222222</c:v>
                </c:pt>
                <c:pt idx="1538">
                  <c:v>0.90545768518518521</c:v>
                </c:pt>
                <c:pt idx="1539">
                  <c:v>0.90503340277777777</c:v>
                </c:pt>
                <c:pt idx="1540">
                  <c:v>0.90546246527777774</c:v>
                </c:pt>
                <c:pt idx="1541">
                  <c:v>0.90504687500000003</c:v>
                </c:pt>
                <c:pt idx="1542">
                  <c:v>0.90546493055555555</c:v>
                </c:pt>
                <c:pt idx="1543">
                  <c:v>0.90504688657407406</c:v>
                </c:pt>
                <c:pt idx="1544">
                  <c:v>0.90546972222222222</c:v>
                </c:pt>
                <c:pt idx="1545">
                  <c:v>0.9050874537037038</c:v>
                </c:pt>
                <c:pt idx="1546">
                  <c:v>0.90547444444444436</c:v>
                </c:pt>
                <c:pt idx="1547">
                  <c:v>0.90547560185185183</c:v>
                </c:pt>
                <c:pt idx="1548">
                  <c:v>0.90547700231481487</c:v>
                </c:pt>
                <c:pt idx="1549">
                  <c:v>0.90547829861111107</c:v>
                </c:pt>
                <c:pt idx="1550">
                  <c:v>0.90547949074074074</c:v>
                </c:pt>
                <c:pt idx="1551">
                  <c:v>0.90551481481481488</c:v>
                </c:pt>
                <c:pt idx="1552">
                  <c:v>0.90555004629629632</c:v>
                </c:pt>
                <c:pt idx="1553">
                  <c:v>0.90558525462962969</c:v>
                </c:pt>
                <c:pt idx="1554">
                  <c:v>0.90562046296296295</c:v>
                </c:pt>
                <c:pt idx="1555">
                  <c:v>0.90565569444444449</c:v>
                </c:pt>
                <c:pt idx="1556">
                  <c:v>0.90569091435185189</c:v>
                </c:pt>
                <c:pt idx="1557">
                  <c:v>0.9057261342592593</c:v>
                </c:pt>
                <c:pt idx="1558">
                  <c:v>0.9057613541666667</c:v>
                </c:pt>
                <c:pt idx="1559">
                  <c:v>0.90579524305555559</c:v>
                </c:pt>
                <c:pt idx="1560">
                  <c:v>0.90579883101851844</c:v>
                </c:pt>
                <c:pt idx="1561">
                  <c:v>0.90583159722222228</c:v>
                </c:pt>
                <c:pt idx="1562">
                  <c:v>0.9058327430555555</c:v>
                </c:pt>
                <c:pt idx="1563">
                  <c:v>0.90586449074074071</c:v>
                </c:pt>
                <c:pt idx="1564">
                  <c:v>0.90586564814814807</c:v>
                </c:pt>
                <c:pt idx="1565">
                  <c:v>0.90586693287037034</c:v>
                </c:pt>
                <c:pt idx="1566">
                  <c:v>0.90586811342592588</c:v>
                </c:pt>
                <c:pt idx="1567">
                  <c:v>0.90587166666666663</c:v>
                </c:pt>
                <c:pt idx="1568">
                  <c:v>0.9058997685185185</c:v>
                </c:pt>
                <c:pt idx="1569">
                  <c:v>0.90590326388888887</c:v>
                </c:pt>
                <c:pt idx="1570">
                  <c:v>0.90593484953703707</c:v>
                </c:pt>
                <c:pt idx="1571">
                  <c:v>0.90593600694444454</c:v>
                </c:pt>
                <c:pt idx="1572">
                  <c:v>0.90593715277777775</c:v>
                </c:pt>
                <c:pt idx="1573">
                  <c:v>0.90593834490740743</c:v>
                </c:pt>
                <c:pt idx="1574">
                  <c:v>0.90593853009259251</c:v>
                </c:pt>
                <c:pt idx="1575">
                  <c:v>0.90593909722222221</c:v>
                </c:pt>
                <c:pt idx="1576">
                  <c:v>0.90593968749999998</c:v>
                </c:pt>
                <c:pt idx="1577">
                  <c:v>0.90594025462962957</c:v>
                </c:pt>
                <c:pt idx="1578">
                  <c:v>0.90594197916666663</c:v>
                </c:pt>
                <c:pt idx="1579">
                  <c:v>0.90594199074074078</c:v>
                </c:pt>
                <c:pt idx="1580">
                  <c:v>0.90594319444444438</c:v>
                </c:pt>
                <c:pt idx="1581">
                  <c:v>0.90594320601851852</c:v>
                </c:pt>
                <c:pt idx="1582">
                  <c:v>0.90594321759259255</c:v>
                </c:pt>
                <c:pt idx="1583">
                  <c:v>0.90594443287037041</c:v>
                </c:pt>
                <c:pt idx="1584">
                  <c:v>0.90594444444444455</c:v>
                </c:pt>
                <c:pt idx="1585">
                  <c:v>0.90594445601851847</c:v>
                </c:pt>
                <c:pt idx="1586">
                  <c:v>0.90595896990740743</c:v>
                </c:pt>
                <c:pt idx="1587">
                  <c:v>0.90597071759259251</c:v>
                </c:pt>
                <c:pt idx="1588">
                  <c:v>0.90597187499999998</c:v>
                </c:pt>
                <c:pt idx="1589">
                  <c:v>0.90597303240740734</c:v>
                </c:pt>
                <c:pt idx="1590">
                  <c:v>0.90600579861111108</c:v>
                </c:pt>
                <c:pt idx="1591">
                  <c:v>0.90600695601851855</c:v>
                </c:pt>
                <c:pt idx="1592">
                  <c:v>0.90600810185185188</c:v>
                </c:pt>
                <c:pt idx="1593">
                  <c:v>0.90600930555555559</c:v>
                </c:pt>
                <c:pt idx="1594">
                  <c:v>0.90600931712962962</c:v>
                </c:pt>
                <c:pt idx="1595">
                  <c:v>0.90600931712962962</c:v>
                </c:pt>
                <c:pt idx="1596">
                  <c:v>0.90600957175925922</c:v>
                </c:pt>
                <c:pt idx="1597">
                  <c:v>0.90600987268518518</c:v>
                </c:pt>
                <c:pt idx="1598">
                  <c:v>0.90601016203703699</c:v>
                </c:pt>
                <c:pt idx="1599">
                  <c:v>0.90601056712962968</c:v>
                </c:pt>
                <c:pt idx="1600">
                  <c:v>0.9060108564814815</c:v>
                </c:pt>
                <c:pt idx="1601">
                  <c:v>0.90601116898148149</c:v>
                </c:pt>
                <c:pt idx="1602">
                  <c:v>0.90601145833333341</c:v>
                </c:pt>
                <c:pt idx="1603">
                  <c:v>0.90601287037037037</c:v>
                </c:pt>
                <c:pt idx="1604">
                  <c:v>0.90601287037037037</c:v>
                </c:pt>
                <c:pt idx="1605">
                  <c:v>0.90601288194444451</c:v>
                </c:pt>
                <c:pt idx="1606">
                  <c:v>0.90602973379629637</c:v>
                </c:pt>
                <c:pt idx="1607">
                  <c:v>0.90604151620370377</c:v>
                </c:pt>
                <c:pt idx="1608">
                  <c:v>0.90604333333333331</c:v>
                </c:pt>
                <c:pt idx="1609">
                  <c:v>0.90604447916666675</c:v>
                </c:pt>
                <c:pt idx="1610">
                  <c:v>0.90608881944444442</c:v>
                </c:pt>
                <c:pt idx="1611">
                  <c:v>0.90607739583333335</c:v>
                </c:pt>
                <c:pt idx="1612">
                  <c:v>0.90609490740740739</c:v>
                </c:pt>
                <c:pt idx="1613">
                  <c:v>0.90609708333333339</c:v>
                </c:pt>
                <c:pt idx="1614">
                  <c:v>0.90609712962962963</c:v>
                </c:pt>
                <c:pt idx="1615">
                  <c:v>0.90611245370370375</c:v>
                </c:pt>
                <c:pt idx="1616">
                  <c:v>0.90611371527777784</c:v>
                </c:pt>
                <c:pt idx="1617">
                  <c:v>0.90612071759259261</c:v>
                </c:pt>
              </c:numCache>
            </c:numRef>
          </c:xVal>
          <c:yVal>
            <c:numRef>
              <c:f>'2016-9-15T21-22-6'!$Y$2:$Y$1619</c:f>
              <c:numCache>
                <c:formatCode>General</c:formatCode>
                <c:ptCount val="1618"/>
                <c:pt idx="7">
                  <c:v>0</c:v>
                </c:pt>
                <c:pt idx="19">
                  <c:v>1.2999999999999999E-5</c:v>
                </c:pt>
                <c:pt idx="25">
                  <c:v>1.03E-4</c:v>
                </c:pt>
                <c:pt idx="27">
                  <c:v>3.9899999999999999E-4</c:v>
                </c:pt>
                <c:pt idx="30">
                  <c:v>9.990000000000001E-4</c:v>
                </c:pt>
                <c:pt idx="34">
                  <c:v>1.8500000000000001E-3</c:v>
                </c:pt>
                <c:pt idx="37">
                  <c:v>2.7620000000000001E-3</c:v>
                </c:pt>
                <c:pt idx="43">
                  <c:v>3.568E-3</c:v>
                </c:pt>
                <c:pt idx="45">
                  <c:v>4.2139999999999999E-3</c:v>
                </c:pt>
                <c:pt idx="47">
                  <c:v>4.7219999999999996E-3</c:v>
                </c:pt>
                <c:pt idx="58">
                  <c:v>0</c:v>
                </c:pt>
                <c:pt idx="59">
                  <c:v>0</c:v>
                </c:pt>
                <c:pt idx="67">
                  <c:v>9.9999999999999995E-7</c:v>
                </c:pt>
                <c:pt idx="69">
                  <c:v>6.9999999999999999E-6</c:v>
                </c:pt>
                <c:pt idx="71">
                  <c:v>2.0999999999999999E-5</c:v>
                </c:pt>
                <c:pt idx="73">
                  <c:v>4.1E-5</c:v>
                </c:pt>
                <c:pt idx="75">
                  <c:v>5.7000000000000003E-5</c:v>
                </c:pt>
                <c:pt idx="77">
                  <c:v>5.5999999999999999E-5</c:v>
                </c:pt>
                <c:pt idx="79">
                  <c:v>3.1000000000000001E-5</c:v>
                </c:pt>
                <c:pt idx="81">
                  <c:v>-2.5000000000000001E-5</c:v>
                </c:pt>
                <c:pt idx="83">
                  <c:v>-1.1400000000000001E-4</c:v>
                </c:pt>
                <c:pt idx="85">
                  <c:v>-2.32E-4</c:v>
                </c:pt>
                <c:pt idx="87">
                  <c:v>-3.6600000000000001E-4</c:v>
                </c:pt>
                <c:pt idx="89">
                  <c:v>-5.0100000000000003E-4</c:v>
                </c:pt>
                <c:pt idx="94">
                  <c:v>-6.2799999999999998E-4</c:v>
                </c:pt>
                <c:pt idx="96">
                  <c:v>-7.4399999999999998E-4</c:v>
                </c:pt>
                <c:pt idx="98">
                  <c:v>-8.4900000000000004E-4</c:v>
                </c:pt>
                <c:pt idx="100">
                  <c:v>-9.4399999999999996E-4</c:v>
                </c:pt>
                <c:pt idx="102">
                  <c:v>-1.029E-3</c:v>
                </c:pt>
                <c:pt idx="104">
                  <c:v>-1.1050000000000001E-3</c:v>
                </c:pt>
                <c:pt idx="106">
                  <c:v>-1.175E-3</c:v>
                </c:pt>
                <c:pt idx="108">
                  <c:v>-1.2409999999999999E-3</c:v>
                </c:pt>
                <c:pt idx="111">
                  <c:v>-1.305E-3</c:v>
                </c:pt>
                <c:pt idx="113">
                  <c:v>-1.361E-3</c:v>
                </c:pt>
                <c:pt idx="115">
                  <c:v>-1.426E-3</c:v>
                </c:pt>
                <c:pt idx="117">
                  <c:v>-1.5640000000000001E-3</c:v>
                </c:pt>
                <c:pt idx="119">
                  <c:v>-1.8370000000000001E-3</c:v>
                </c:pt>
                <c:pt idx="121">
                  <c:v>-2.1640000000000001E-3</c:v>
                </c:pt>
                <c:pt idx="123">
                  <c:v>-2.2680000000000001E-3</c:v>
                </c:pt>
                <c:pt idx="125">
                  <c:v>-1.9070000000000001E-3</c:v>
                </c:pt>
                <c:pt idx="127">
                  <c:v>-1.1379999999999999E-3</c:v>
                </c:pt>
                <c:pt idx="128">
                  <c:v>-2.5799999999999998E-4</c:v>
                </c:pt>
                <c:pt idx="131">
                  <c:v>4.4700000000000002E-4</c:v>
                </c:pt>
                <c:pt idx="132">
                  <c:v>8.2399999999999997E-4</c:v>
                </c:pt>
                <c:pt idx="134">
                  <c:v>8.6600000000000002E-4</c:v>
                </c:pt>
                <c:pt idx="136">
                  <c:v>6.8999999999999997E-4</c:v>
                </c:pt>
                <c:pt idx="138">
                  <c:v>4.5899999999999999E-4</c:v>
                </c:pt>
                <c:pt idx="144">
                  <c:v>2.6699999999999998E-4</c:v>
                </c:pt>
                <c:pt idx="147">
                  <c:v>1.11E-4</c:v>
                </c:pt>
                <c:pt idx="150">
                  <c:v>-3.6999999999999998E-5</c:v>
                </c:pt>
                <c:pt idx="153">
                  <c:v>-1.8799999999999999E-4</c:v>
                </c:pt>
                <c:pt idx="156">
                  <c:v>-3.5100000000000002E-4</c:v>
                </c:pt>
                <c:pt idx="160">
                  <c:v>-5.3200000000000003E-4</c:v>
                </c:pt>
                <c:pt idx="163">
                  <c:v>-7.4100000000000001E-4</c:v>
                </c:pt>
                <c:pt idx="166">
                  <c:v>-1E-3</c:v>
                </c:pt>
                <c:pt idx="169">
                  <c:v>-1.356E-3</c:v>
                </c:pt>
                <c:pt idx="172">
                  <c:v>-1.869E-3</c:v>
                </c:pt>
                <c:pt idx="175">
                  <c:v>-2.6080000000000001E-3</c:v>
                </c:pt>
                <c:pt idx="178">
                  <c:v>-3.6350000000000002E-3</c:v>
                </c:pt>
                <c:pt idx="181">
                  <c:v>-5.0000000000000001E-3</c:v>
                </c:pt>
                <c:pt idx="184">
                  <c:v>-6.7239999999999999E-3</c:v>
                </c:pt>
                <c:pt idx="187">
                  <c:v>-8.8059999999999996E-3</c:v>
                </c:pt>
                <c:pt idx="190">
                  <c:v>-1.1216E-2</c:v>
                </c:pt>
                <c:pt idx="193">
                  <c:v>-1.3901E-2</c:v>
                </c:pt>
                <c:pt idx="196">
                  <c:v>-1.6787E-2</c:v>
                </c:pt>
                <c:pt idx="199">
                  <c:v>-1.9782000000000001E-2</c:v>
                </c:pt>
                <c:pt idx="202">
                  <c:v>-2.2786000000000001E-2</c:v>
                </c:pt>
                <c:pt idx="205">
                  <c:v>-2.5700000000000001E-2</c:v>
                </c:pt>
                <c:pt idx="208">
                  <c:v>-2.844E-2</c:v>
                </c:pt>
                <c:pt idx="211">
                  <c:v>-3.0945E-2</c:v>
                </c:pt>
                <c:pt idx="214">
                  <c:v>-3.3182000000000003E-2</c:v>
                </c:pt>
                <c:pt idx="217">
                  <c:v>-3.5153999999999998E-2</c:v>
                </c:pt>
                <c:pt idx="221">
                  <c:v>-3.6906000000000001E-2</c:v>
                </c:pt>
                <c:pt idx="224">
                  <c:v>-3.8516000000000002E-2</c:v>
                </c:pt>
                <c:pt idx="227">
                  <c:v>-4.0100999999999998E-2</c:v>
                </c:pt>
                <c:pt idx="230">
                  <c:v>-4.1822999999999999E-2</c:v>
                </c:pt>
                <c:pt idx="233">
                  <c:v>-4.3848999999999999E-2</c:v>
                </c:pt>
                <c:pt idx="236">
                  <c:v>-4.6214999999999999E-2</c:v>
                </c:pt>
                <c:pt idx="239">
                  <c:v>-4.8739999999999999E-2</c:v>
                </c:pt>
                <c:pt idx="242">
                  <c:v>-5.1194999999999997E-2</c:v>
                </c:pt>
                <c:pt idx="245">
                  <c:v>-5.3526999999999998E-2</c:v>
                </c:pt>
                <c:pt idx="248">
                  <c:v>-5.5889000000000001E-2</c:v>
                </c:pt>
                <c:pt idx="251">
                  <c:v>-5.8442000000000001E-2</c:v>
                </c:pt>
                <c:pt idx="254">
                  <c:v>-6.1282000000000003E-2</c:v>
                </c:pt>
                <c:pt idx="257">
                  <c:v>-6.4357999999999999E-2</c:v>
                </c:pt>
                <c:pt idx="259">
                  <c:v>-6.7502000000000006E-2</c:v>
                </c:pt>
                <c:pt idx="263">
                  <c:v>-7.0454000000000003E-2</c:v>
                </c:pt>
                <c:pt idx="265">
                  <c:v>-7.3009000000000004E-2</c:v>
                </c:pt>
                <c:pt idx="269">
                  <c:v>-7.5052999999999995E-2</c:v>
                </c:pt>
                <c:pt idx="271">
                  <c:v>-7.6520000000000005E-2</c:v>
                </c:pt>
                <c:pt idx="275">
                  <c:v>-7.7354000000000006E-2</c:v>
                </c:pt>
                <c:pt idx="277">
                  <c:v>-7.7534000000000006E-2</c:v>
                </c:pt>
                <c:pt idx="281">
                  <c:v>-7.7080999999999997E-2</c:v>
                </c:pt>
                <c:pt idx="284">
                  <c:v>-7.6057E-2</c:v>
                </c:pt>
                <c:pt idx="287">
                  <c:v>-7.4576000000000003E-2</c:v>
                </c:pt>
                <c:pt idx="290">
                  <c:v>-7.2803000000000007E-2</c:v>
                </c:pt>
                <c:pt idx="293">
                  <c:v>-7.0937E-2</c:v>
                </c:pt>
                <c:pt idx="296">
                  <c:v>-6.9176000000000001E-2</c:v>
                </c:pt>
                <c:pt idx="299">
                  <c:v>-6.7650000000000002E-2</c:v>
                </c:pt>
                <c:pt idx="302">
                  <c:v>-6.6377000000000005E-2</c:v>
                </c:pt>
                <c:pt idx="305">
                  <c:v>-6.5279000000000004E-2</c:v>
                </c:pt>
                <c:pt idx="308">
                  <c:v>-6.4266000000000004E-2</c:v>
                </c:pt>
                <c:pt idx="311">
                  <c:v>-6.3284000000000007E-2</c:v>
                </c:pt>
                <c:pt idx="314">
                  <c:v>-6.2308000000000002E-2</c:v>
                </c:pt>
                <c:pt idx="317">
                  <c:v>-6.1303999999999997E-2</c:v>
                </c:pt>
                <c:pt idx="320">
                  <c:v>-6.0213999999999997E-2</c:v>
                </c:pt>
                <c:pt idx="323">
                  <c:v>-5.8963000000000002E-2</c:v>
                </c:pt>
                <c:pt idx="326">
                  <c:v>-5.7472000000000002E-2</c:v>
                </c:pt>
                <c:pt idx="329">
                  <c:v>-5.5663999999999998E-2</c:v>
                </c:pt>
                <c:pt idx="332">
                  <c:v>-5.3476999999999997E-2</c:v>
                </c:pt>
                <c:pt idx="335">
                  <c:v>-5.0873000000000002E-2</c:v>
                </c:pt>
                <c:pt idx="338">
                  <c:v>-4.7843999999999998E-2</c:v>
                </c:pt>
                <c:pt idx="342">
                  <c:v>-4.4429000000000003E-2</c:v>
                </c:pt>
                <c:pt idx="348">
                  <c:v>-4.0714E-2</c:v>
                </c:pt>
                <c:pt idx="354">
                  <c:v>-3.6782000000000002E-2</c:v>
                </c:pt>
                <c:pt idx="359">
                  <c:v>-3.2228E-2</c:v>
                </c:pt>
                <c:pt idx="361">
                  <c:v>-2.7986E-2</c:v>
                </c:pt>
                <c:pt idx="363">
                  <c:v>-2.4140000000000002E-2</c:v>
                </c:pt>
                <c:pt idx="365">
                  <c:v>-2.0750999999999999E-2</c:v>
                </c:pt>
                <c:pt idx="367">
                  <c:v>-1.7845E-2</c:v>
                </c:pt>
                <c:pt idx="369">
                  <c:v>-1.5428000000000001E-2</c:v>
                </c:pt>
                <c:pt idx="371">
                  <c:v>-1.3481E-2</c:v>
                </c:pt>
                <c:pt idx="373">
                  <c:v>-1.1972999999999999E-2</c:v>
                </c:pt>
                <c:pt idx="375">
                  <c:v>-1.0857E-2</c:v>
                </c:pt>
                <c:pt idx="377">
                  <c:v>-1.0073E-2</c:v>
                </c:pt>
                <c:pt idx="379">
                  <c:v>-9.5479999999999992E-3</c:v>
                </c:pt>
                <c:pt idx="381">
                  <c:v>-9.1970000000000003E-3</c:v>
                </c:pt>
                <c:pt idx="383">
                  <c:v>-8.9289999999999994E-3</c:v>
                </c:pt>
                <c:pt idx="386">
                  <c:v>-8.6560000000000005E-3</c:v>
                </c:pt>
                <c:pt idx="388">
                  <c:v>-8.3020000000000004E-3</c:v>
                </c:pt>
                <c:pt idx="390">
                  <c:v>-7.8040000000000002E-3</c:v>
                </c:pt>
                <c:pt idx="396">
                  <c:v>-7.1240000000000001E-3</c:v>
                </c:pt>
                <c:pt idx="401">
                  <c:v>-6.2170000000000003E-3</c:v>
                </c:pt>
                <c:pt idx="407">
                  <c:v>-5.097E-3</c:v>
                </c:pt>
                <c:pt idx="409">
                  <c:v>-3.9189999999999997E-3</c:v>
                </c:pt>
                <c:pt idx="411">
                  <c:v>-2.771E-3</c:v>
                </c:pt>
                <c:pt idx="413">
                  <c:v>-1.755E-3</c:v>
                </c:pt>
                <c:pt idx="415">
                  <c:v>-9.7099999999999997E-4</c:v>
                </c:pt>
                <c:pt idx="417">
                  <c:v>-4.7100000000000001E-4</c:v>
                </c:pt>
                <c:pt idx="419">
                  <c:v>-2.2800000000000001E-4</c:v>
                </c:pt>
                <c:pt idx="421">
                  <c:v>-1.44E-4</c:v>
                </c:pt>
                <c:pt idx="423">
                  <c:v>-1.26E-4</c:v>
                </c:pt>
                <c:pt idx="425">
                  <c:v>-1.2300000000000001E-4</c:v>
                </c:pt>
                <c:pt idx="427">
                  <c:v>-1.2E-4</c:v>
                </c:pt>
                <c:pt idx="429">
                  <c:v>-1.16E-4</c:v>
                </c:pt>
                <c:pt idx="432">
                  <c:v>-1.08E-4</c:v>
                </c:pt>
                <c:pt idx="434">
                  <c:v>-9.7E-5</c:v>
                </c:pt>
                <c:pt idx="437">
                  <c:v>-8.6000000000000003E-5</c:v>
                </c:pt>
                <c:pt idx="445">
                  <c:v>-7.4999999999999993E-5</c:v>
                </c:pt>
                <c:pt idx="451">
                  <c:v>-6.6000000000000005E-5</c:v>
                </c:pt>
                <c:pt idx="453">
                  <c:v>-5.8999999999999998E-5</c:v>
                </c:pt>
                <c:pt idx="455">
                  <c:v>-5.5000000000000002E-5</c:v>
                </c:pt>
                <c:pt idx="457">
                  <c:v>-5.1E-5</c:v>
                </c:pt>
                <c:pt idx="459">
                  <c:v>-4.6E-5</c:v>
                </c:pt>
                <c:pt idx="461">
                  <c:v>-4.1999999999999998E-5</c:v>
                </c:pt>
                <c:pt idx="463">
                  <c:v>-3.8000000000000002E-5</c:v>
                </c:pt>
                <c:pt idx="465">
                  <c:v>-3.3000000000000003E-5</c:v>
                </c:pt>
                <c:pt idx="467">
                  <c:v>-2.5999999999999998E-5</c:v>
                </c:pt>
                <c:pt idx="469">
                  <c:v>-2.0999999999999999E-5</c:v>
                </c:pt>
                <c:pt idx="471">
                  <c:v>-1.9000000000000001E-5</c:v>
                </c:pt>
                <c:pt idx="473">
                  <c:v>-2.0999999999999999E-5</c:v>
                </c:pt>
                <c:pt idx="476">
                  <c:v>-2.1999999999999999E-5</c:v>
                </c:pt>
                <c:pt idx="478">
                  <c:v>-2.1999999999999999E-5</c:v>
                </c:pt>
                <c:pt idx="480">
                  <c:v>-2.3E-5</c:v>
                </c:pt>
                <c:pt idx="486">
                  <c:v>-2.5000000000000001E-5</c:v>
                </c:pt>
                <c:pt idx="491">
                  <c:v>-2.5999999999999998E-5</c:v>
                </c:pt>
                <c:pt idx="497">
                  <c:v>-2.5000000000000001E-5</c:v>
                </c:pt>
                <c:pt idx="499">
                  <c:v>-2.0999999999999999E-5</c:v>
                </c:pt>
                <c:pt idx="501">
                  <c:v>-1.5999999999999999E-5</c:v>
                </c:pt>
                <c:pt idx="503">
                  <c:v>-1.1E-5</c:v>
                </c:pt>
                <c:pt idx="505">
                  <c:v>-9.0000000000000002E-6</c:v>
                </c:pt>
                <c:pt idx="507">
                  <c:v>-1.2E-5</c:v>
                </c:pt>
                <c:pt idx="509">
                  <c:v>-1.9000000000000001E-5</c:v>
                </c:pt>
                <c:pt idx="511">
                  <c:v>-2.5999999999999998E-5</c:v>
                </c:pt>
                <c:pt idx="513">
                  <c:v>-3.1999999999999999E-5</c:v>
                </c:pt>
                <c:pt idx="515">
                  <c:v>-3.6999999999999998E-5</c:v>
                </c:pt>
                <c:pt idx="517">
                  <c:v>-4.1999999999999998E-5</c:v>
                </c:pt>
                <c:pt idx="519">
                  <c:v>-4.8999999999999998E-5</c:v>
                </c:pt>
                <c:pt idx="522">
                  <c:v>-5.8999999999999998E-5</c:v>
                </c:pt>
                <c:pt idx="524">
                  <c:v>-6.8999999999999997E-5</c:v>
                </c:pt>
                <c:pt idx="526">
                  <c:v>-7.7000000000000001E-5</c:v>
                </c:pt>
                <c:pt idx="535">
                  <c:v>-8.0000000000000007E-5</c:v>
                </c:pt>
                <c:pt idx="541">
                  <c:v>-8.0000000000000007E-5</c:v>
                </c:pt>
                <c:pt idx="543">
                  <c:v>-7.7000000000000001E-5</c:v>
                </c:pt>
                <c:pt idx="545">
                  <c:v>-7.1000000000000005E-5</c:v>
                </c:pt>
                <c:pt idx="547">
                  <c:v>-6.0999999999999999E-5</c:v>
                </c:pt>
                <c:pt idx="549">
                  <c:v>-4.5000000000000003E-5</c:v>
                </c:pt>
                <c:pt idx="551">
                  <c:v>-2.5999999999999998E-5</c:v>
                </c:pt>
                <c:pt idx="553">
                  <c:v>-6.9999999999999999E-6</c:v>
                </c:pt>
                <c:pt idx="555">
                  <c:v>6.0000000000000002E-6</c:v>
                </c:pt>
                <c:pt idx="557">
                  <c:v>1.2E-5</c:v>
                </c:pt>
                <c:pt idx="559">
                  <c:v>1.4E-5</c:v>
                </c:pt>
                <c:pt idx="561">
                  <c:v>1.0000000000000001E-5</c:v>
                </c:pt>
                <c:pt idx="563">
                  <c:v>1.9999999999999999E-6</c:v>
                </c:pt>
                <c:pt idx="565">
                  <c:v>-5.0000000000000004E-6</c:v>
                </c:pt>
                <c:pt idx="568">
                  <c:v>-7.9999999999999996E-6</c:v>
                </c:pt>
                <c:pt idx="570">
                  <c:v>-6.0000000000000002E-6</c:v>
                </c:pt>
                <c:pt idx="573">
                  <c:v>-1.9999999999999999E-6</c:v>
                </c:pt>
                <c:pt idx="588">
                  <c:v>-1.9999999999999999E-6</c:v>
                </c:pt>
                <c:pt idx="620">
                  <c:v>0</c:v>
                </c:pt>
                <c:pt idx="622">
                  <c:v>-9.9999999999999995E-7</c:v>
                </c:pt>
                <c:pt idx="623">
                  <c:v>-1.9999999999999999E-6</c:v>
                </c:pt>
                <c:pt idx="624">
                  <c:v>-1.9999999999999999E-6</c:v>
                </c:pt>
                <c:pt idx="626">
                  <c:v>9.0000000000000002E-6</c:v>
                </c:pt>
                <c:pt idx="627">
                  <c:v>3.6000000000000001E-5</c:v>
                </c:pt>
                <c:pt idx="628">
                  <c:v>7.4999999999999993E-5</c:v>
                </c:pt>
                <c:pt idx="630">
                  <c:v>1.1900000000000001E-4</c:v>
                </c:pt>
                <c:pt idx="631">
                  <c:v>1.63E-4</c:v>
                </c:pt>
                <c:pt idx="632">
                  <c:v>2.03E-4</c:v>
                </c:pt>
                <c:pt idx="634">
                  <c:v>2.33E-4</c:v>
                </c:pt>
                <c:pt idx="635">
                  <c:v>2.5099999999999998E-4</c:v>
                </c:pt>
                <c:pt idx="636">
                  <c:v>2.61E-4</c:v>
                </c:pt>
                <c:pt idx="638">
                  <c:v>2.7099999999999997E-4</c:v>
                </c:pt>
                <c:pt idx="639">
                  <c:v>2.8400000000000002E-4</c:v>
                </c:pt>
                <c:pt idx="640">
                  <c:v>2.9700000000000001E-4</c:v>
                </c:pt>
                <c:pt idx="641">
                  <c:v>3.0899999999999998E-4</c:v>
                </c:pt>
                <c:pt idx="643">
                  <c:v>3.1700000000000001E-4</c:v>
                </c:pt>
                <c:pt idx="645">
                  <c:v>3.2200000000000002E-4</c:v>
                </c:pt>
                <c:pt idx="646">
                  <c:v>3.2699999999999998E-4</c:v>
                </c:pt>
                <c:pt idx="648">
                  <c:v>3.3399999999999999E-4</c:v>
                </c:pt>
                <c:pt idx="649">
                  <c:v>3.4499999999999998E-4</c:v>
                </c:pt>
                <c:pt idx="650">
                  <c:v>3.5799999999999997E-4</c:v>
                </c:pt>
                <c:pt idx="652">
                  <c:v>3.7300000000000001E-4</c:v>
                </c:pt>
                <c:pt idx="653">
                  <c:v>3.9100000000000002E-4</c:v>
                </c:pt>
                <c:pt idx="654">
                  <c:v>4.06E-4</c:v>
                </c:pt>
                <c:pt idx="656">
                  <c:v>4.17E-4</c:v>
                </c:pt>
                <c:pt idx="657">
                  <c:v>4.2900000000000002E-4</c:v>
                </c:pt>
                <c:pt idx="658">
                  <c:v>4.4200000000000001E-4</c:v>
                </c:pt>
                <c:pt idx="660">
                  <c:v>4.5600000000000003E-4</c:v>
                </c:pt>
                <c:pt idx="661">
                  <c:v>4.64E-4</c:v>
                </c:pt>
                <c:pt idx="662">
                  <c:v>4.66E-4</c:v>
                </c:pt>
                <c:pt idx="664">
                  <c:v>4.66E-4</c:v>
                </c:pt>
                <c:pt idx="665">
                  <c:v>4.6900000000000002E-4</c:v>
                </c:pt>
                <c:pt idx="666">
                  <c:v>4.7699999999999999E-4</c:v>
                </c:pt>
                <c:pt idx="667">
                  <c:v>4.86E-4</c:v>
                </c:pt>
                <c:pt idx="669">
                  <c:v>4.8899999999999996E-4</c:v>
                </c:pt>
                <c:pt idx="670">
                  <c:v>4.8700000000000002E-4</c:v>
                </c:pt>
                <c:pt idx="672">
                  <c:v>4.7600000000000002E-4</c:v>
                </c:pt>
                <c:pt idx="673">
                  <c:v>4.57E-4</c:v>
                </c:pt>
                <c:pt idx="674">
                  <c:v>3.7300000000000001E-4</c:v>
                </c:pt>
                <c:pt idx="675">
                  <c:v>2.8800000000000001E-4</c:v>
                </c:pt>
                <c:pt idx="677">
                  <c:v>2.02E-4</c:v>
                </c:pt>
                <c:pt idx="678">
                  <c:v>1.15E-4</c:v>
                </c:pt>
                <c:pt idx="679">
                  <c:v>3.8000000000000002E-5</c:v>
                </c:pt>
                <c:pt idx="681">
                  <c:v>-1.5E-5</c:v>
                </c:pt>
                <c:pt idx="682">
                  <c:v>-3.6000000000000001E-5</c:v>
                </c:pt>
                <c:pt idx="683">
                  <c:v>-3.4E-5</c:v>
                </c:pt>
                <c:pt idx="685">
                  <c:v>-1.2E-5</c:v>
                </c:pt>
                <c:pt idx="686">
                  <c:v>1.4E-5</c:v>
                </c:pt>
                <c:pt idx="687">
                  <c:v>2.1999999999999999E-5</c:v>
                </c:pt>
                <c:pt idx="689">
                  <c:v>9.9999999999999995E-7</c:v>
                </c:pt>
                <c:pt idx="690">
                  <c:v>-3.6000000000000001E-5</c:v>
                </c:pt>
                <c:pt idx="691">
                  <c:v>-6.3999999999999997E-5</c:v>
                </c:pt>
                <c:pt idx="693">
                  <c:v>-7.6000000000000004E-5</c:v>
                </c:pt>
                <c:pt idx="694">
                  <c:v>-8.1000000000000004E-5</c:v>
                </c:pt>
                <c:pt idx="695">
                  <c:v>-8.7000000000000001E-5</c:v>
                </c:pt>
                <c:pt idx="697">
                  <c:v>-9.3999999999999994E-5</c:v>
                </c:pt>
                <c:pt idx="698">
                  <c:v>-1.0399999999999999E-4</c:v>
                </c:pt>
                <c:pt idx="699">
                  <c:v>-1.1400000000000001E-4</c:v>
                </c:pt>
                <c:pt idx="700">
                  <c:v>-1.21E-4</c:v>
                </c:pt>
                <c:pt idx="702">
                  <c:v>-1.16E-4</c:v>
                </c:pt>
                <c:pt idx="703">
                  <c:v>-9.7E-5</c:v>
                </c:pt>
                <c:pt idx="704">
                  <c:v>-6.8999999999999997E-5</c:v>
                </c:pt>
                <c:pt idx="706">
                  <c:v>-4.3000000000000002E-5</c:v>
                </c:pt>
                <c:pt idx="707">
                  <c:v>-2.5999999999999998E-5</c:v>
                </c:pt>
                <c:pt idx="708">
                  <c:v>-1.5E-5</c:v>
                </c:pt>
                <c:pt idx="710">
                  <c:v>5.0000000000000004E-6</c:v>
                </c:pt>
                <c:pt idx="711">
                  <c:v>3.8999999999999999E-5</c:v>
                </c:pt>
                <c:pt idx="712">
                  <c:v>7.8999999999999996E-5</c:v>
                </c:pt>
                <c:pt idx="714">
                  <c:v>1.1400000000000001E-4</c:v>
                </c:pt>
                <c:pt idx="715">
                  <c:v>1.34E-4</c:v>
                </c:pt>
                <c:pt idx="716">
                  <c:v>1.4300000000000001E-4</c:v>
                </c:pt>
                <c:pt idx="718">
                  <c:v>1.54E-4</c:v>
                </c:pt>
                <c:pt idx="719">
                  <c:v>1.76E-4</c:v>
                </c:pt>
                <c:pt idx="720">
                  <c:v>2.04E-4</c:v>
                </c:pt>
                <c:pt idx="722">
                  <c:v>2.2900000000000001E-4</c:v>
                </c:pt>
                <c:pt idx="723">
                  <c:v>2.42E-4</c:v>
                </c:pt>
                <c:pt idx="724">
                  <c:v>2.3900000000000001E-4</c:v>
                </c:pt>
                <c:pt idx="725">
                  <c:v>2.22E-4</c:v>
                </c:pt>
                <c:pt idx="728">
                  <c:v>1.94E-4</c:v>
                </c:pt>
                <c:pt idx="729">
                  <c:v>1.6699999999999999E-4</c:v>
                </c:pt>
                <c:pt idx="730">
                  <c:v>1.46E-4</c:v>
                </c:pt>
                <c:pt idx="732">
                  <c:v>1.35E-4</c:v>
                </c:pt>
                <c:pt idx="733">
                  <c:v>1.35E-4</c:v>
                </c:pt>
                <c:pt idx="734">
                  <c:v>1.46E-4</c:v>
                </c:pt>
                <c:pt idx="736">
                  <c:v>1.64E-4</c:v>
                </c:pt>
                <c:pt idx="737">
                  <c:v>1.8100000000000001E-4</c:v>
                </c:pt>
                <c:pt idx="738">
                  <c:v>1.9799999999999999E-4</c:v>
                </c:pt>
                <c:pt idx="740">
                  <c:v>2.0900000000000001E-4</c:v>
                </c:pt>
                <c:pt idx="741">
                  <c:v>2.0699999999999999E-4</c:v>
                </c:pt>
                <c:pt idx="742">
                  <c:v>1.92E-4</c:v>
                </c:pt>
                <c:pt idx="744">
                  <c:v>1.74E-4</c:v>
                </c:pt>
                <c:pt idx="745">
                  <c:v>1.5200000000000001E-4</c:v>
                </c:pt>
                <c:pt idx="746">
                  <c:v>1.22E-4</c:v>
                </c:pt>
                <c:pt idx="747">
                  <c:v>8.6000000000000003E-5</c:v>
                </c:pt>
                <c:pt idx="749">
                  <c:v>5.5999999999999999E-5</c:v>
                </c:pt>
                <c:pt idx="750">
                  <c:v>4.1E-5</c:v>
                </c:pt>
                <c:pt idx="752">
                  <c:v>3.8000000000000002E-5</c:v>
                </c:pt>
                <c:pt idx="753">
                  <c:v>3.4999999999999997E-5</c:v>
                </c:pt>
                <c:pt idx="754">
                  <c:v>2.9E-5</c:v>
                </c:pt>
                <c:pt idx="755">
                  <c:v>2.0000000000000002E-5</c:v>
                </c:pt>
                <c:pt idx="757">
                  <c:v>3.9999999999999998E-6</c:v>
                </c:pt>
                <c:pt idx="758">
                  <c:v>-2.5000000000000001E-5</c:v>
                </c:pt>
                <c:pt idx="759">
                  <c:v>-5.8999999999999998E-5</c:v>
                </c:pt>
                <c:pt idx="761">
                  <c:v>-8.2999999999999998E-5</c:v>
                </c:pt>
                <c:pt idx="762">
                  <c:v>-9.8999999999999994E-5</c:v>
                </c:pt>
                <c:pt idx="763">
                  <c:v>-1.2400000000000001E-4</c:v>
                </c:pt>
                <c:pt idx="765">
                  <c:v>-1.64E-4</c:v>
                </c:pt>
                <c:pt idx="766">
                  <c:v>-2.0599999999999999E-4</c:v>
                </c:pt>
                <c:pt idx="767">
                  <c:v>-2.2699999999999999E-4</c:v>
                </c:pt>
                <c:pt idx="769">
                  <c:v>-2.1900000000000001E-4</c:v>
                </c:pt>
                <c:pt idx="770">
                  <c:v>-1.9900000000000001E-4</c:v>
                </c:pt>
                <c:pt idx="771">
                  <c:v>-1.74E-4</c:v>
                </c:pt>
                <c:pt idx="773">
                  <c:v>-1.4200000000000001E-4</c:v>
                </c:pt>
                <c:pt idx="774">
                  <c:v>-1.01E-4</c:v>
                </c:pt>
                <c:pt idx="775">
                  <c:v>-6.3E-5</c:v>
                </c:pt>
                <c:pt idx="777">
                  <c:v>-3.8000000000000002E-5</c:v>
                </c:pt>
                <c:pt idx="778">
                  <c:v>-2.6999999999999999E-5</c:v>
                </c:pt>
                <c:pt idx="779">
                  <c:v>-3.0000000000000001E-5</c:v>
                </c:pt>
                <c:pt idx="780">
                  <c:v>-4.1E-5</c:v>
                </c:pt>
                <c:pt idx="782">
                  <c:v>-5.8999999999999998E-5</c:v>
                </c:pt>
                <c:pt idx="783">
                  <c:v>-7.2000000000000002E-5</c:v>
                </c:pt>
                <c:pt idx="784">
                  <c:v>-6.4999999999999994E-5</c:v>
                </c:pt>
                <c:pt idx="786">
                  <c:v>-3.0000000000000001E-5</c:v>
                </c:pt>
                <c:pt idx="787">
                  <c:v>2.1999999999999999E-5</c:v>
                </c:pt>
                <c:pt idx="788">
                  <c:v>6.4999999999999994E-5</c:v>
                </c:pt>
                <c:pt idx="790">
                  <c:v>8.5000000000000006E-5</c:v>
                </c:pt>
                <c:pt idx="791">
                  <c:v>9.0000000000000006E-5</c:v>
                </c:pt>
                <c:pt idx="792">
                  <c:v>9.3999999999999994E-5</c:v>
                </c:pt>
                <c:pt idx="794">
                  <c:v>1.02E-4</c:v>
                </c:pt>
                <c:pt idx="795">
                  <c:v>1.08E-4</c:v>
                </c:pt>
                <c:pt idx="796">
                  <c:v>1.1E-4</c:v>
                </c:pt>
                <c:pt idx="798">
                  <c:v>1.03E-4</c:v>
                </c:pt>
                <c:pt idx="799">
                  <c:v>9.0000000000000006E-5</c:v>
                </c:pt>
                <c:pt idx="800">
                  <c:v>7.4999999999999993E-5</c:v>
                </c:pt>
                <c:pt idx="802">
                  <c:v>6.7000000000000002E-5</c:v>
                </c:pt>
                <c:pt idx="803">
                  <c:v>6.6000000000000005E-5</c:v>
                </c:pt>
                <c:pt idx="804">
                  <c:v>7.1000000000000005E-5</c:v>
                </c:pt>
                <c:pt idx="806">
                  <c:v>8.2999999999999998E-5</c:v>
                </c:pt>
                <c:pt idx="807">
                  <c:v>1.02E-4</c:v>
                </c:pt>
                <c:pt idx="809">
                  <c:v>1.15E-4</c:v>
                </c:pt>
                <c:pt idx="810">
                  <c:v>1E-4</c:v>
                </c:pt>
                <c:pt idx="812">
                  <c:v>6.4999999999999994E-5</c:v>
                </c:pt>
                <c:pt idx="813">
                  <c:v>4.3999999999999999E-5</c:v>
                </c:pt>
                <c:pt idx="814">
                  <c:v>5.1999999999999997E-5</c:v>
                </c:pt>
                <c:pt idx="816">
                  <c:v>6.7000000000000002E-5</c:v>
                </c:pt>
                <c:pt idx="817">
                  <c:v>6.0999999999999999E-5</c:v>
                </c:pt>
                <c:pt idx="818">
                  <c:v>2.5000000000000001E-5</c:v>
                </c:pt>
                <c:pt idx="820">
                  <c:v>-2.5999999999999998E-5</c:v>
                </c:pt>
                <c:pt idx="821">
                  <c:v>-7.3999999999999996E-5</c:v>
                </c:pt>
                <c:pt idx="822">
                  <c:v>-1.01E-4</c:v>
                </c:pt>
                <c:pt idx="824">
                  <c:v>-1.05E-4</c:v>
                </c:pt>
                <c:pt idx="825">
                  <c:v>-8.2999999999999998E-5</c:v>
                </c:pt>
                <c:pt idx="826">
                  <c:v>-4.3000000000000002E-5</c:v>
                </c:pt>
                <c:pt idx="828">
                  <c:v>1.9999999999999999E-6</c:v>
                </c:pt>
                <c:pt idx="829">
                  <c:v>2.5999999999999998E-5</c:v>
                </c:pt>
                <c:pt idx="830">
                  <c:v>2.0000000000000002E-5</c:v>
                </c:pt>
                <c:pt idx="832">
                  <c:v>-1.9999999999999999E-6</c:v>
                </c:pt>
                <c:pt idx="833">
                  <c:v>-1.8E-5</c:v>
                </c:pt>
                <c:pt idx="834">
                  <c:v>-1.8E-5</c:v>
                </c:pt>
                <c:pt idx="835">
                  <c:v>-1.0000000000000001E-5</c:v>
                </c:pt>
                <c:pt idx="837">
                  <c:v>-5.0000000000000004E-6</c:v>
                </c:pt>
                <c:pt idx="838">
                  <c:v>3.9999999999999998E-6</c:v>
                </c:pt>
                <c:pt idx="839">
                  <c:v>2.1999999999999999E-5</c:v>
                </c:pt>
                <c:pt idx="841">
                  <c:v>4.8000000000000001E-5</c:v>
                </c:pt>
                <c:pt idx="842">
                  <c:v>6.8999999999999997E-5</c:v>
                </c:pt>
                <c:pt idx="843">
                  <c:v>8.2000000000000001E-5</c:v>
                </c:pt>
                <c:pt idx="845">
                  <c:v>9.1000000000000003E-5</c:v>
                </c:pt>
                <c:pt idx="846">
                  <c:v>9.7E-5</c:v>
                </c:pt>
                <c:pt idx="847">
                  <c:v>9.6000000000000002E-5</c:v>
                </c:pt>
                <c:pt idx="849">
                  <c:v>8.8999999999999995E-5</c:v>
                </c:pt>
                <c:pt idx="850">
                  <c:v>8.2000000000000001E-5</c:v>
                </c:pt>
                <c:pt idx="851">
                  <c:v>8.5000000000000006E-5</c:v>
                </c:pt>
                <c:pt idx="853">
                  <c:v>9.8999999999999994E-5</c:v>
                </c:pt>
                <c:pt idx="854">
                  <c:v>1.17E-4</c:v>
                </c:pt>
                <c:pt idx="855">
                  <c:v>1.2999999999999999E-4</c:v>
                </c:pt>
                <c:pt idx="857">
                  <c:v>1.36E-4</c:v>
                </c:pt>
                <c:pt idx="858">
                  <c:v>1.3799999999999999E-4</c:v>
                </c:pt>
                <c:pt idx="859">
                  <c:v>1.4100000000000001E-4</c:v>
                </c:pt>
                <c:pt idx="861">
                  <c:v>1.45E-4</c:v>
                </c:pt>
                <c:pt idx="862">
                  <c:v>1.3899999999999999E-4</c:v>
                </c:pt>
                <c:pt idx="863">
                  <c:v>1.0900000000000001E-4</c:v>
                </c:pt>
                <c:pt idx="864">
                  <c:v>6.8999999999999997E-5</c:v>
                </c:pt>
                <c:pt idx="866">
                  <c:v>4.3999999999999999E-5</c:v>
                </c:pt>
                <c:pt idx="867">
                  <c:v>4.1999999999999998E-5</c:v>
                </c:pt>
                <c:pt idx="868">
                  <c:v>5.3000000000000001E-5</c:v>
                </c:pt>
                <c:pt idx="870">
                  <c:v>6.3E-5</c:v>
                </c:pt>
                <c:pt idx="871">
                  <c:v>6.2000000000000003E-5</c:v>
                </c:pt>
                <c:pt idx="872">
                  <c:v>4.3999999999999999E-5</c:v>
                </c:pt>
                <c:pt idx="874">
                  <c:v>1.0000000000000001E-5</c:v>
                </c:pt>
                <c:pt idx="875">
                  <c:v>-2.1999999999999999E-5</c:v>
                </c:pt>
                <c:pt idx="876">
                  <c:v>-3.4E-5</c:v>
                </c:pt>
                <c:pt idx="878">
                  <c:v>-2.1999999999999999E-5</c:v>
                </c:pt>
                <c:pt idx="879">
                  <c:v>6.9999999999999999E-6</c:v>
                </c:pt>
                <c:pt idx="880">
                  <c:v>3.8000000000000002E-5</c:v>
                </c:pt>
                <c:pt idx="882">
                  <c:v>5.0000000000000002E-5</c:v>
                </c:pt>
                <c:pt idx="883">
                  <c:v>3.3000000000000003E-5</c:v>
                </c:pt>
                <c:pt idx="884">
                  <c:v>9.9999999999999995E-7</c:v>
                </c:pt>
                <c:pt idx="886">
                  <c:v>-1.2E-5</c:v>
                </c:pt>
                <c:pt idx="887">
                  <c:v>3.9999999999999998E-6</c:v>
                </c:pt>
                <c:pt idx="888">
                  <c:v>3.4999999999999997E-5</c:v>
                </c:pt>
                <c:pt idx="889">
                  <c:v>6.0999999999999999E-5</c:v>
                </c:pt>
                <c:pt idx="892">
                  <c:v>7.2999999999999999E-5</c:v>
                </c:pt>
                <c:pt idx="893">
                  <c:v>7.7999999999999999E-5</c:v>
                </c:pt>
                <c:pt idx="895">
                  <c:v>8.6000000000000003E-5</c:v>
                </c:pt>
                <c:pt idx="896">
                  <c:v>9.7E-5</c:v>
                </c:pt>
                <c:pt idx="897">
                  <c:v>1.0900000000000001E-4</c:v>
                </c:pt>
                <c:pt idx="898">
                  <c:v>1.1900000000000001E-4</c:v>
                </c:pt>
                <c:pt idx="900">
                  <c:v>1.2400000000000001E-4</c:v>
                </c:pt>
                <c:pt idx="901">
                  <c:v>1.2300000000000001E-4</c:v>
                </c:pt>
                <c:pt idx="902">
                  <c:v>1.18E-4</c:v>
                </c:pt>
                <c:pt idx="904">
                  <c:v>1.22E-4</c:v>
                </c:pt>
                <c:pt idx="905">
                  <c:v>1.46E-4</c:v>
                </c:pt>
                <c:pt idx="906">
                  <c:v>1.84E-4</c:v>
                </c:pt>
                <c:pt idx="908">
                  <c:v>2.1900000000000001E-4</c:v>
                </c:pt>
                <c:pt idx="909">
                  <c:v>2.3800000000000001E-4</c:v>
                </c:pt>
                <c:pt idx="910">
                  <c:v>2.4399999999999999E-4</c:v>
                </c:pt>
                <c:pt idx="912">
                  <c:v>2.5099999999999998E-4</c:v>
                </c:pt>
                <c:pt idx="913">
                  <c:v>2.6499999999999999E-4</c:v>
                </c:pt>
                <c:pt idx="914">
                  <c:v>2.8299999999999999E-4</c:v>
                </c:pt>
                <c:pt idx="916">
                  <c:v>2.9799999999999998E-4</c:v>
                </c:pt>
                <c:pt idx="917">
                  <c:v>2.99E-4</c:v>
                </c:pt>
                <c:pt idx="918">
                  <c:v>2.8499999999999999E-4</c:v>
                </c:pt>
                <c:pt idx="919">
                  <c:v>2.6400000000000002E-4</c:v>
                </c:pt>
                <c:pt idx="921">
                  <c:v>2.4600000000000002E-4</c:v>
                </c:pt>
                <c:pt idx="922">
                  <c:v>2.4000000000000001E-4</c:v>
                </c:pt>
                <c:pt idx="923">
                  <c:v>2.42E-4</c:v>
                </c:pt>
                <c:pt idx="925">
                  <c:v>2.4600000000000002E-4</c:v>
                </c:pt>
                <c:pt idx="926">
                  <c:v>2.3499999999999999E-4</c:v>
                </c:pt>
                <c:pt idx="927">
                  <c:v>2.04E-4</c:v>
                </c:pt>
                <c:pt idx="929">
                  <c:v>1.5699999999999999E-4</c:v>
                </c:pt>
                <c:pt idx="930">
                  <c:v>1.05E-4</c:v>
                </c:pt>
                <c:pt idx="931">
                  <c:v>5.5000000000000002E-5</c:v>
                </c:pt>
                <c:pt idx="933">
                  <c:v>1.1E-5</c:v>
                </c:pt>
                <c:pt idx="934">
                  <c:v>-2.4000000000000001E-5</c:v>
                </c:pt>
                <c:pt idx="935">
                  <c:v>-5.0000000000000002E-5</c:v>
                </c:pt>
                <c:pt idx="937">
                  <c:v>-7.2999999999999999E-5</c:v>
                </c:pt>
                <c:pt idx="938">
                  <c:v>-9.1000000000000003E-5</c:v>
                </c:pt>
                <c:pt idx="939">
                  <c:v>-8.7999999999999998E-5</c:v>
                </c:pt>
                <c:pt idx="941">
                  <c:v>-6.0000000000000002E-5</c:v>
                </c:pt>
                <c:pt idx="942">
                  <c:v>-1.7E-5</c:v>
                </c:pt>
                <c:pt idx="943">
                  <c:v>1.9000000000000001E-5</c:v>
                </c:pt>
                <c:pt idx="945">
                  <c:v>3.8000000000000002E-5</c:v>
                </c:pt>
                <c:pt idx="946">
                  <c:v>4.5000000000000003E-5</c:v>
                </c:pt>
                <c:pt idx="947">
                  <c:v>4.8999999999999998E-5</c:v>
                </c:pt>
                <c:pt idx="949">
                  <c:v>5.1E-5</c:v>
                </c:pt>
                <c:pt idx="950">
                  <c:v>4.6E-5</c:v>
                </c:pt>
                <c:pt idx="951">
                  <c:v>3.0000000000000001E-5</c:v>
                </c:pt>
                <c:pt idx="952">
                  <c:v>7.9999999999999996E-6</c:v>
                </c:pt>
                <c:pt idx="954">
                  <c:v>-1.2999999999999999E-5</c:v>
                </c:pt>
                <c:pt idx="955">
                  <c:v>-2.5999999999999998E-5</c:v>
                </c:pt>
                <c:pt idx="956">
                  <c:v>-3.1999999999999999E-5</c:v>
                </c:pt>
                <c:pt idx="958">
                  <c:v>-3.3000000000000003E-5</c:v>
                </c:pt>
                <c:pt idx="959">
                  <c:v>-2.9E-5</c:v>
                </c:pt>
                <c:pt idx="960">
                  <c:v>-2.1999999999999999E-5</c:v>
                </c:pt>
                <c:pt idx="962">
                  <c:v>-2.1999999999999999E-5</c:v>
                </c:pt>
                <c:pt idx="963">
                  <c:v>-2.9E-5</c:v>
                </c:pt>
                <c:pt idx="964">
                  <c:v>-3.3000000000000003E-5</c:v>
                </c:pt>
                <c:pt idx="966">
                  <c:v>-2.5000000000000001E-5</c:v>
                </c:pt>
                <c:pt idx="967">
                  <c:v>-1.1E-5</c:v>
                </c:pt>
                <c:pt idx="968">
                  <c:v>-6.0000000000000002E-6</c:v>
                </c:pt>
                <c:pt idx="970">
                  <c:v>-1.4E-5</c:v>
                </c:pt>
                <c:pt idx="971">
                  <c:v>-2.8E-5</c:v>
                </c:pt>
                <c:pt idx="973">
                  <c:v>-4.0000000000000003E-5</c:v>
                </c:pt>
                <c:pt idx="974">
                  <c:v>-3.8999999999999999E-5</c:v>
                </c:pt>
                <c:pt idx="976">
                  <c:v>-2.0000000000000002E-5</c:v>
                </c:pt>
                <c:pt idx="977">
                  <c:v>1.5999999999999999E-5</c:v>
                </c:pt>
                <c:pt idx="979">
                  <c:v>6.3E-5</c:v>
                </c:pt>
                <c:pt idx="980">
                  <c:v>1.1E-4</c:v>
                </c:pt>
                <c:pt idx="981">
                  <c:v>1.4300000000000001E-4</c:v>
                </c:pt>
                <c:pt idx="982">
                  <c:v>1.45E-4</c:v>
                </c:pt>
                <c:pt idx="984">
                  <c:v>1.17E-4</c:v>
                </c:pt>
                <c:pt idx="985">
                  <c:v>6.8999999999999997E-5</c:v>
                </c:pt>
                <c:pt idx="986">
                  <c:v>1.4E-5</c:v>
                </c:pt>
                <c:pt idx="988">
                  <c:v>-3.4999999999999997E-5</c:v>
                </c:pt>
                <c:pt idx="989">
                  <c:v>-6.8999999999999997E-5</c:v>
                </c:pt>
                <c:pt idx="990">
                  <c:v>-8.2000000000000001E-5</c:v>
                </c:pt>
                <c:pt idx="992">
                  <c:v>-8.3999999999999995E-5</c:v>
                </c:pt>
                <c:pt idx="993">
                  <c:v>-7.4999999999999993E-5</c:v>
                </c:pt>
                <c:pt idx="994">
                  <c:v>-5.3999999999999998E-5</c:v>
                </c:pt>
                <c:pt idx="996">
                  <c:v>-1.7E-5</c:v>
                </c:pt>
                <c:pt idx="997">
                  <c:v>2.4000000000000001E-5</c:v>
                </c:pt>
                <c:pt idx="998">
                  <c:v>5.7000000000000003E-5</c:v>
                </c:pt>
                <c:pt idx="1000">
                  <c:v>7.2000000000000002E-5</c:v>
                </c:pt>
                <c:pt idx="1001">
                  <c:v>7.1000000000000005E-5</c:v>
                </c:pt>
                <c:pt idx="1002">
                  <c:v>5.7000000000000003E-5</c:v>
                </c:pt>
                <c:pt idx="1004">
                  <c:v>3.0000000000000001E-5</c:v>
                </c:pt>
                <c:pt idx="1005">
                  <c:v>-9.9999999999999995E-7</c:v>
                </c:pt>
                <c:pt idx="1006">
                  <c:v>-2.3E-5</c:v>
                </c:pt>
                <c:pt idx="1007">
                  <c:v>-2.5000000000000001E-5</c:v>
                </c:pt>
                <c:pt idx="1009">
                  <c:v>-6.9999999999999999E-6</c:v>
                </c:pt>
                <c:pt idx="1010">
                  <c:v>1.9000000000000001E-5</c:v>
                </c:pt>
                <c:pt idx="1011">
                  <c:v>4.1999999999999998E-5</c:v>
                </c:pt>
                <c:pt idx="1013">
                  <c:v>5.7000000000000003E-5</c:v>
                </c:pt>
                <c:pt idx="1014">
                  <c:v>6.9999999999999994E-5</c:v>
                </c:pt>
                <c:pt idx="1015">
                  <c:v>7.7999999999999999E-5</c:v>
                </c:pt>
                <c:pt idx="1017">
                  <c:v>7.6000000000000004E-5</c:v>
                </c:pt>
                <c:pt idx="1018">
                  <c:v>6.7000000000000002E-5</c:v>
                </c:pt>
                <c:pt idx="1019">
                  <c:v>6.3E-5</c:v>
                </c:pt>
                <c:pt idx="1021">
                  <c:v>6.0000000000000002E-5</c:v>
                </c:pt>
                <c:pt idx="1022">
                  <c:v>4.6E-5</c:v>
                </c:pt>
                <c:pt idx="1023">
                  <c:v>1.5999999999999999E-5</c:v>
                </c:pt>
                <c:pt idx="1025">
                  <c:v>-2.1999999999999999E-5</c:v>
                </c:pt>
                <c:pt idx="1026">
                  <c:v>-5.5999999999999999E-5</c:v>
                </c:pt>
                <c:pt idx="1027">
                  <c:v>-7.2999999999999999E-5</c:v>
                </c:pt>
                <c:pt idx="1029">
                  <c:v>-6.2000000000000003E-5</c:v>
                </c:pt>
                <c:pt idx="1030">
                  <c:v>-2.6999999999999999E-5</c:v>
                </c:pt>
                <c:pt idx="1031">
                  <c:v>1.2999999999999999E-5</c:v>
                </c:pt>
                <c:pt idx="1033">
                  <c:v>5.0000000000000002E-5</c:v>
                </c:pt>
                <c:pt idx="1034">
                  <c:v>8.2000000000000001E-5</c:v>
                </c:pt>
                <c:pt idx="1035">
                  <c:v>1E-4</c:v>
                </c:pt>
                <c:pt idx="1036">
                  <c:v>9.6000000000000002E-5</c:v>
                </c:pt>
                <c:pt idx="1038">
                  <c:v>7.1000000000000005E-5</c:v>
                </c:pt>
                <c:pt idx="1039">
                  <c:v>3.6999999999999998E-5</c:v>
                </c:pt>
                <c:pt idx="1040">
                  <c:v>1.1E-5</c:v>
                </c:pt>
                <c:pt idx="1042">
                  <c:v>-3.0000000000000001E-6</c:v>
                </c:pt>
                <c:pt idx="1043">
                  <c:v>-1.2E-5</c:v>
                </c:pt>
                <c:pt idx="1044">
                  <c:v>-2.4000000000000001E-5</c:v>
                </c:pt>
                <c:pt idx="1046">
                  <c:v>-3.8000000000000002E-5</c:v>
                </c:pt>
                <c:pt idx="1047">
                  <c:v>-4.5000000000000003E-5</c:v>
                </c:pt>
                <c:pt idx="1048">
                  <c:v>-4.0000000000000003E-5</c:v>
                </c:pt>
                <c:pt idx="1050">
                  <c:v>-2.3E-5</c:v>
                </c:pt>
                <c:pt idx="1051">
                  <c:v>-5.0000000000000004E-6</c:v>
                </c:pt>
                <c:pt idx="1052">
                  <c:v>3.0000000000000001E-6</c:v>
                </c:pt>
                <c:pt idx="1055">
                  <c:v>-9.0000000000000002E-6</c:v>
                </c:pt>
                <c:pt idx="1056">
                  <c:v>-4.8000000000000001E-5</c:v>
                </c:pt>
                <c:pt idx="1057">
                  <c:v>-1.06E-4</c:v>
                </c:pt>
                <c:pt idx="1058">
                  <c:v>-1.6000000000000001E-4</c:v>
                </c:pt>
                <c:pt idx="1060">
                  <c:v>-1.84E-4</c:v>
                </c:pt>
                <c:pt idx="1061">
                  <c:v>-1.75E-4</c:v>
                </c:pt>
                <c:pt idx="1063">
                  <c:v>-1.46E-4</c:v>
                </c:pt>
                <c:pt idx="1064">
                  <c:v>-1.1E-4</c:v>
                </c:pt>
                <c:pt idx="1065">
                  <c:v>-7.3999999999999996E-5</c:v>
                </c:pt>
                <c:pt idx="1066">
                  <c:v>-4.3999999999999999E-5</c:v>
                </c:pt>
                <c:pt idx="1068">
                  <c:v>-2.5000000000000001E-5</c:v>
                </c:pt>
                <c:pt idx="1069">
                  <c:v>-2.4000000000000001E-5</c:v>
                </c:pt>
                <c:pt idx="1071">
                  <c:v>-4.1E-5</c:v>
                </c:pt>
                <c:pt idx="1072">
                  <c:v>-6.6000000000000005E-5</c:v>
                </c:pt>
                <c:pt idx="1073">
                  <c:v>-8.0000000000000007E-5</c:v>
                </c:pt>
                <c:pt idx="1074">
                  <c:v>-6.9999999999999994E-5</c:v>
                </c:pt>
                <c:pt idx="1076">
                  <c:v>-3.8000000000000002E-5</c:v>
                </c:pt>
                <c:pt idx="1077">
                  <c:v>-9.0000000000000002E-6</c:v>
                </c:pt>
                <c:pt idx="1078">
                  <c:v>-9.9999999999999995E-7</c:v>
                </c:pt>
                <c:pt idx="1080">
                  <c:v>-1.1E-5</c:v>
                </c:pt>
                <c:pt idx="1081">
                  <c:v>-1.7E-5</c:v>
                </c:pt>
                <c:pt idx="1082">
                  <c:v>-1.9999999999999999E-6</c:v>
                </c:pt>
                <c:pt idx="1084">
                  <c:v>3.1000000000000001E-5</c:v>
                </c:pt>
                <c:pt idx="1085">
                  <c:v>6.7999999999999999E-5</c:v>
                </c:pt>
                <c:pt idx="1086">
                  <c:v>9.6000000000000002E-5</c:v>
                </c:pt>
                <c:pt idx="1088">
                  <c:v>1.16E-4</c:v>
                </c:pt>
                <c:pt idx="1089">
                  <c:v>1.2999999999999999E-4</c:v>
                </c:pt>
                <c:pt idx="1090">
                  <c:v>1.3799999999999999E-4</c:v>
                </c:pt>
                <c:pt idx="1091">
                  <c:v>1.4200000000000001E-4</c:v>
                </c:pt>
                <c:pt idx="1093">
                  <c:v>1.47E-4</c:v>
                </c:pt>
                <c:pt idx="1094">
                  <c:v>1.5200000000000001E-4</c:v>
                </c:pt>
                <c:pt idx="1096">
                  <c:v>1.4899999999999999E-4</c:v>
                </c:pt>
                <c:pt idx="1097">
                  <c:v>1.26E-4</c:v>
                </c:pt>
                <c:pt idx="1098">
                  <c:v>8.5000000000000006E-5</c:v>
                </c:pt>
                <c:pt idx="1099">
                  <c:v>4.5000000000000003E-5</c:v>
                </c:pt>
                <c:pt idx="1101">
                  <c:v>2.5000000000000001E-5</c:v>
                </c:pt>
                <c:pt idx="1102">
                  <c:v>2.8E-5</c:v>
                </c:pt>
                <c:pt idx="1103">
                  <c:v>4.5000000000000003E-5</c:v>
                </c:pt>
                <c:pt idx="1105">
                  <c:v>6.6000000000000005E-5</c:v>
                </c:pt>
                <c:pt idx="1106">
                  <c:v>8.5000000000000006E-5</c:v>
                </c:pt>
                <c:pt idx="1107">
                  <c:v>8.7999999999999998E-5</c:v>
                </c:pt>
                <c:pt idx="1109">
                  <c:v>6.7000000000000002E-5</c:v>
                </c:pt>
                <c:pt idx="1110">
                  <c:v>3.0000000000000001E-5</c:v>
                </c:pt>
                <c:pt idx="1111">
                  <c:v>5.0000000000000004E-6</c:v>
                </c:pt>
                <c:pt idx="1113">
                  <c:v>0</c:v>
                </c:pt>
                <c:pt idx="1114">
                  <c:v>6.9999999999999999E-6</c:v>
                </c:pt>
                <c:pt idx="1115">
                  <c:v>1.9000000000000001E-5</c:v>
                </c:pt>
                <c:pt idx="1117">
                  <c:v>3.6999999999999998E-5</c:v>
                </c:pt>
                <c:pt idx="1118">
                  <c:v>5.5999999999999999E-5</c:v>
                </c:pt>
                <c:pt idx="1119">
                  <c:v>6.3E-5</c:v>
                </c:pt>
                <c:pt idx="1120">
                  <c:v>4.8000000000000001E-5</c:v>
                </c:pt>
                <c:pt idx="1122">
                  <c:v>2.1999999999999999E-5</c:v>
                </c:pt>
                <c:pt idx="1123">
                  <c:v>0</c:v>
                </c:pt>
                <c:pt idx="1124">
                  <c:v>-3.9999999999999998E-6</c:v>
                </c:pt>
                <c:pt idx="1126">
                  <c:v>1.1E-5</c:v>
                </c:pt>
                <c:pt idx="1127">
                  <c:v>4.6E-5</c:v>
                </c:pt>
                <c:pt idx="1128">
                  <c:v>8.8999999999999995E-5</c:v>
                </c:pt>
                <c:pt idx="1130">
                  <c:v>1.25E-4</c:v>
                </c:pt>
                <c:pt idx="1131">
                  <c:v>1.4899999999999999E-4</c:v>
                </c:pt>
                <c:pt idx="1132">
                  <c:v>1.64E-4</c:v>
                </c:pt>
                <c:pt idx="1134">
                  <c:v>1.76E-4</c:v>
                </c:pt>
                <c:pt idx="1135">
                  <c:v>1.85E-4</c:v>
                </c:pt>
                <c:pt idx="1137">
                  <c:v>1.92E-4</c:v>
                </c:pt>
                <c:pt idx="1139">
                  <c:v>1.9100000000000001E-4</c:v>
                </c:pt>
                <c:pt idx="1140">
                  <c:v>1.6899999999999999E-4</c:v>
                </c:pt>
                <c:pt idx="1141">
                  <c:v>1.1900000000000001E-4</c:v>
                </c:pt>
                <c:pt idx="1143">
                  <c:v>5.5999999999999999E-5</c:v>
                </c:pt>
                <c:pt idx="1144">
                  <c:v>0</c:v>
                </c:pt>
                <c:pt idx="1145">
                  <c:v>-3.4E-5</c:v>
                </c:pt>
                <c:pt idx="1147">
                  <c:v>-4.8999999999999998E-5</c:v>
                </c:pt>
                <c:pt idx="1148">
                  <c:v>-5.8E-5</c:v>
                </c:pt>
                <c:pt idx="1149">
                  <c:v>-7.3999999999999996E-5</c:v>
                </c:pt>
                <c:pt idx="1150">
                  <c:v>-1.03E-4</c:v>
                </c:pt>
                <c:pt idx="1152">
                  <c:v>-1.35E-4</c:v>
                </c:pt>
                <c:pt idx="1153">
                  <c:v>-1.6200000000000001E-4</c:v>
                </c:pt>
                <c:pt idx="1154">
                  <c:v>-1.8100000000000001E-4</c:v>
                </c:pt>
                <c:pt idx="1156">
                  <c:v>-1.9699999999999999E-4</c:v>
                </c:pt>
                <c:pt idx="1157">
                  <c:v>-2.1499999999999999E-4</c:v>
                </c:pt>
                <c:pt idx="1158">
                  <c:v>-2.2900000000000001E-4</c:v>
                </c:pt>
                <c:pt idx="1160">
                  <c:v>-2.32E-4</c:v>
                </c:pt>
                <c:pt idx="1161">
                  <c:v>-2.22E-4</c:v>
                </c:pt>
                <c:pt idx="1162">
                  <c:v>-2.1100000000000001E-4</c:v>
                </c:pt>
                <c:pt idx="1164">
                  <c:v>-2.02E-4</c:v>
                </c:pt>
                <c:pt idx="1165">
                  <c:v>-1.95E-4</c:v>
                </c:pt>
                <c:pt idx="1166">
                  <c:v>-1.8699999999999999E-4</c:v>
                </c:pt>
                <c:pt idx="1168">
                  <c:v>-1.8100000000000001E-4</c:v>
                </c:pt>
                <c:pt idx="1169">
                  <c:v>-1.7000000000000001E-4</c:v>
                </c:pt>
                <c:pt idx="1170">
                  <c:v>-1.4999999999999999E-4</c:v>
                </c:pt>
                <c:pt idx="1172">
                  <c:v>-1.2799999999999999E-4</c:v>
                </c:pt>
                <c:pt idx="1173">
                  <c:v>-1.18E-4</c:v>
                </c:pt>
                <c:pt idx="1174">
                  <c:v>-1.2300000000000001E-4</c:v>
                </c:pt>
                <c:pt idx="1176">
                  <c:v>-1.3100000000000001E-4</c:v>
                </c:pt>
                <c:pt idx="1177">
                  <c:v>-1.27E-4</c:v>
                </c:pt>
                <c:pt idx="1178">
                  <c:v>-9.8999999999999994E-5</c:v>
                </c:pt>
                <c:pt idx="1179">
                  <c:v>-5.1999999999999997E-5</c:v>
                </c:pt>
                <c:pt idx="1181">
                  <c:v>-1.9999999999999999E-6</c:v>
                </c:pt>
                <c:pt idx="1182">
                  <c:v>3.6999999999999998E-5</c:v>
                </c:pt>
                <c:pt idx="1183">
                  <c:v>6.6000000000000005E-5</c:v>
                </c:pt>
                <c:pt idx="1185">
                  <c:v>9.3999999999999994E-5</c:v>
                </c:pt>
                <c:pt idx="1186">
                  <c:v>1.21E-4</c:v>
                </c:pt>
                <c:pt idx="1187">
                  <c:v>1.5300000000000001E-4</c:v>
                </c:pt>
                <c:pt idx="1189">
                  <c:v>1.9000000000000001E-4</c:v>
                </c:pt>
                <c:pt idx="1190">
                  <c:v>2.2800000000000001E-4</c:v>
                </c:pt>
                <c:pt idx="1191">
                  <c:v>2.5300000000000002E-4</c:v>
                </c:pt>
                <c:pt idx="1193">
                  <c:v>2.5599999999999999E-4</c:v>
                </c:pt>
                <c:pt idx="1194">
                  <c:v>2.3699999999999999E-4</c:v>
                </c:pt>
                <c:pt idx="1195">
                  <c:v>2.03E-4</c:v>
                </c:pt>
                <c:pt idx="1197">
                  <c:v>1.6699999999999999E-4</c:v>
                </c:pt>
                <c:pt idx="1198">
                  <c:v>1.3799999999999999E-4</c:v>
                </c:pt>
                <c:pt idx="1199">
                  <c:v>1.2300000000000001E-4</c:v>
                </c:pt>
                <c:pt idx="1201">
                  <c:v>1.18E-4</c:v>
                </c:pt>
                <c:pt idx="1202">
                  <c:v>1.16E-4</c:v>
                </c:pt>
                <c:pt idx="1203">
                  <c:v>1.13E-4</c:v>
                </c:pt>
                <c:pt idx="1204">
                  <c:v>1.05E-4</c:v>
                </c:pt>
                <c:pt idx="1206">
                  <c:v>8.8999999999999995E-5</c:v>
                </c:pt>
                <c:pt idx="1207">
                  <c:v>6.4999999999999994E-5</c:v>
                </c:pt>
                <c:pt idx="1208">
                  <c:v>3.8000000000000002E-5</c:v>
                </c:pt>
                <c:pt idx="1210">
                  <c:v>1.2999999999999999E-5</c:v>
                </c:pt>
                <c:pt idx="1211">
                  <c:v>-9.0000000000000002E-6</c:v>
                </c:pt>
                <c:pt idx="1212">
                  <c:v>-2.5000000000000001E-5</c:v>
                </c:pt>
                <c:pt idx="1214">
                  <c:v>-3.1999999999999999E-5</c:v>
                </c:pt>
                <c:pt idx="1215">
                  <c:v>-2.5000000000000001E-5</c:v>
                </c:pt>
                <c:pt idx="1216">
                  <c:v>-9.0000000000000002E-6</c:v>
                </c:pt>
                <c:pt idx="1219">
                  <c:v>9.0000000000000002E-6</c:v>
                </c:pt>
                <c:pt idx="1220">
                  <c:v>2.5999999999999998E-5</c:v>
                </c:pt>
                <c:pt idx="1221">
                  <c:v>3.8000000000000002E-5</c:v>
                </c:pt>
                <c:pt idx="1223">
                  <c:v>4.6999999999999997E-5</c:v>
                </c:pt>
                <c:pt idx="1224">
                  <c:v>5.0000000000000002E-5</c:v>
                </c:pt>
                <c:pt idx="1225">
                  <c:v>4.3000000000000002E-5</c:v>
                </c:pt>
                <c:pt idx="1227">
                  <c:v>3.0000000000000001E-5</c:v>
                </c:pt>
                <c:pt idx="1228">
                  <c:v>1.9000000000000001E-5</c:v>
                </c:pt>
                <c:pt idx="1229">
                  <c:v>1.5999999999999999E-5</c:v>
                </c:pt>
                <c:pt idx="1231">
                  <c:v>2.3E-5</c:v>
                </c:pt>
                <c:pt idx="1232">
                  <c:v>3.1999999999999999E-5</c:v>
                </c:pt>
                <c:pt idx="1233">
                  <c:v>3.4999999999999997E-5</c:v>
                </c:pt>
                <c:pt idx="1234">
                  <c:v>3.3000000000000003E-5</c:v>
                </c:pt>
                <c:pt idx="1236">
                  <c:v>3.1999999999999999E-5</c:v>
                </c:pt>
                <c:pt idx="1237">
                  <c:v>2.1999999999999999E-5</c:v>
                </c:pt>
                <c:pt idx="1239">
                  <c:v>-5.0000000000000004E-6</c:v>
                </c:pt>
                <c:pt idx="1240">
                  <c:v>-4.6999999999999997E-5</c:v>
                </c:pt>
                <c:pt idx="1241">
                  <c:v>-8.5000000000000006E-5</c:v>
                </c:pt>
                <c:pt idx="1242">
                  <c:v>-1.02E-4</c:v>
                </c:pt>
                <c:pt idx="1244">
                  <c:v>-9.3999999999999994E-5</c:v>
                </c:pt>
                <c:pt idx="1245">
                  <c:v>-6.4999999999999994E-5</c:v>
                </c:pt>
                <c:pt idx="1246">
                  <c:v>-2.0000000000000002E-5</c:v>
                </c:pt>
                <c:pt idx="1248">
                  <c:v>2.4000000000000001E-5</c:v>
                </c:pt>
                <c:pt idx="1249">
                  <c:v>5.1999999999999997E-5</c:v>
                </c:pt>
                <c:pt idx="1250">
                  <c:v>6.0999999999999999E-5</c:v>
                </c:pt>
                <c:pt idx="1252">
                  <c:v>6.2000000000000003E-5</c:v>
                </c:pt>
                <c:pt idx="1253">
                  <c:v>7.2000000000000002E-5</c:v>
                </c:pt>
                <c:pt idx="1254">
                  <c:v>9.6000000000000002E-5</c:v>
                </c:pt>
                <c:pt idx="1256">
                  <c:v>1.2899999999999999E-4</c:v>
                </c:pt>
                <c:pt idx="1257">
                  <c:v>1.5200000000000001E-4</c:v>
                </c:pt>
                <c:pt idx="1258">
                  <c:v>1.4899999999999999E-4</c:v>
                </c:pt>
                <c:pt idx="1260">
                  <c:v>1.22E-4</c:v>
                </c:pt>
                <c:pt idx="1261">
                  <c:v>8.7000000000000001E-5</c:v>
                </c:pt>
                <c:pt idx="1262">
                  <c:v>6.0000000000000002E-5</c:v>
                </c:pt>
                <c:pt idx="1264">
                  <c:v>4.3999999999999999E-5</c:v>
                </c:pt>
                <c:pt idx="1265">
                  <c:v>3.4999999999999997E-5</c:v>
                </c:pt>
                <c:pt idx="1266">
                  <c:v>2.6999999999999999E-5</c:v>
                </c:pt>
                <c:pt idx="1267">
                  <c:v>1.8E-5</c:v>
                </c:pt>
                <c:pt idx="1269">
                  <c:v>1.1E-5</c:v>
                </c:pt>
                <c:pt idx="1270">
                  <c:v>3.9999999999999998E-6</c:v>
                </c:pt>
                <c:pt idx="1271">
                  <c:v>-1.9999999999999999E-6</c:v>
                </c:pt>
                <c:pt idx="1273">
                  <c:v>0</c:v>
                </c:pt>
                <c:pt idx="1274">
                  <c:v>1.1E-5</c:v>
                </c:pt>
                <c:pt idx="1275">
                  <c:v>2.8E-5</c:v>
                </c:pt>
                <c:pt idx="1277">
                  <c:v>4.6999999999999997E-5</c:v>
                </c:pt>
                <c:pt idx="1278">
                  <c:v>6.8999999999999997E-5</c:v>
                </c:pt>
                <c:pt idx="1279">
                  <c:v>9.7999999999999997E-5</c:v>
                </c:pt>
                <c:pt idx="1281">
                  <c:v>1.36E-4</c:v>
                </c:pt>
                <c:pt idx="1282">
                  <c:v>1.8100000000000001E-4</c:v>
                </c:pt>
                <c:pt idx="1283">
                  <c:v>2.22E-4</c:v>
                </c:pt>
                <c:pt idx="1285">
                  <c:v>2.5000000000000001E-4</c:v>
                </c:pt>
                <c:pt idx="1286">
                  <c:v>2.7099999999999997E-4</c:v>
                </c:pt>
                <c:pt idx="1287">
                  <c:v>2.9300000000000002E-4</c:v>
                </c:pt>
                <c:pt idx="1289">
                  <c:v>3.28E-4</c:v>
                </c:pt>
                <c:pt idx="1290">
                  <c:v>3.7500000000000001E-4</c:v>
                </c:pt>
                <c:pt idx="1291">
                  <c:v>4.3399999999999998E-4</c:v>
                </c:pt>
                <c:pt idx="1292">
                  <c:v>5.13E-4</c:v>
                </c:pt>
                <c:pt idx="1294">
                  <c:v>6.2399999999999999E-4</c:v>
                </c:pt>
                <c:pt idx="1295">
                  <c:v>7.8399999999999997E-4</c:v>
                </c:pt>
                <c:pt idx="1296">
                  <c:v>1.008E-3</c:v>
                </c:pt>
                <c:pt idx="1298">
                  <c:v>1.305E-3</c:v>
                </c:pt>
                <c:pt idx="1299">
                  <c:v>1.6689999999999999E-3</c:v>
                </c:pt>
                <c:pt idx="1301">
                  <c:v>2.0890000000000001E-3</c:v>
                </c:pt>
                <c:pt idx="1303">
                  <c:v>2.5500000000000002E-3</c:v>
                </c:pt>
                <c:pt idx="1304">
                  <c:v>3.055E-3</c:v>
                </c:pt>
                <c:pt idx="1305">
                  <c:v>3.617E-3</c:v>
                </c:pt>
                <c:pt idx="1307">
                  <c:v>4.2459999999999998E-3</c:v>
                </c:pt>
                <c:pt idx="1308">
                  <c:v>4.9430000000000003E-3</c:v>
                </c:pt>
                <c:pt idx="1309">
                  <c:v>5.7019999999999996E-3</c:v>
                </c:pt>
                <c:pt idx="1311">
                  <c:v>6.5170000000000002E-3</c:v>
                </c:pt>
                <c:pt idx="1312">
                  <c:v>7.3889999999999997E-3</c:v>
                </c:pt>
                <c:pt idx="1313">
                  <c:v>8.3230000000000005E-3</c:v>
                </c:pt>
                <c:pt idx="1315">
                  <c:v>9.3290000000000005E-3</c:v>
                </c:pt>
                <c:pt idx="1316">
                  <c:v>1.0411999999999999E-2</c:v>
                </c:pt>
                <c:pt idx="1317">
                  <c:v>1.1572000000000001E-2</c:v>
                </c:pt>
                <c:pt idx="1318">
                  <c:v>1.2832E-2</c:v>
                </c:pt>
                <c:pt idx="1320">
                  <c:v>1.4187999999999999E-2</c:v>
                </c:pt>
                <c:pt idx="1321">
                  <c:v>1.5639E-2</c:v>
                </c:pt>
                <c:pt idx="1322">
                  <c:v>1.7177999999999999E-2</c:v>
                </c:pt>
                <c:pt idx="1324">
                  <c:v>1.8807999999999998E-2</c:v>
                </c:pt>
                <c:pt idx="1325">
                  <c:v>2.0538000000000001E-2</c:v>
                </c:pt>
                <c:pt idx="1326">
                  <c:v>2.2374999999999999E-2</c:v>
                </c:pt>
                <c:pt idx="1329">
                  <c:v>2.4323000000000001E-2</c:v>
                </c:pt>
                <c:pt idx="1330">
                  <c:v>2.6353999999999999E-2</c:v>
                </c:pt>
                <c:pt idx="1331">
                  <c:v>2.8482E-2</c:v>
                </c:pt>
                <c:pt idx="1370">
                  <c:v>3.0695E-2</c:v>
                </c:pt>
                <c:pt idx="1372">
                  <c:v>3.2990999999999999E-2</c:v>
                </c:pt>
                <c:pt idx="1374">
                  <c:v>3.5359000000000002E-2</c:v>
                </c:pt>
                <c:pt idx="1376">
                  <c:v>3.7789000000000003E-2</c:v>
                </c:pt>
                <c:pt idx="1378">
                  <c:v>4.0252000000000003E-2</c:v>
                </c:pt>
                <c:pt idx="1380">
                  <c:v>4.2737999999999998E-2</c:v>
                </c:pt>
                <c:pt idx="1382">
                  <c:v>4.5253000000000002E-2</c:v>
                </c:pt>
                <c:pt idx="1384">
                  <c:v>4.7784E-2</c:v>
                </c:pt>
                <c:pt idx="1386">
                  <c:v>5.0319000000000003E-2</c:v>
                </c:pt>
                <c:pt idx="1390">
                  <c:v>5.2880000000000003E-2</c:v>
                </c:pt>
                <c:pt idx="1392">
                  <c:v>5.5439000000000002E-2</c:v>
                </c:pt>
                <c:pt idx="1394">
                  <c:v>5.7984000000000001E-2</c:v>
                </c:pt>
                <c:pt idx="1396">
                  <c:v>6.0498000000000003E-2</c:v>
                </c:pt>
                <c:pt idx="1399">
                  <c:v>6.3019000000000006E-2</c:v>
                </c:pt>
                <c:pt idx="1401">
                  <c:v>6.5545000000000006E-2</c:v>
                </c:pt>
                <c:pt idx="1403">
                  <c:v>6.8065000000000001E-2</c:v>
                </c:pt>
                <c:pt idx="1406">
                  <c:v>7.0583999999999994E-2</c:v>
                </c:pt>
                <c:pt idx="1408">
                  <c:v>7.3066999999999993E-2</c:v>
                </c:pt>
                <c:pt idx="1410">
                  <c:v>7.5514999999999999E-2</c:v>
                </c:pt>
                <c:pt idx="1414">
                  <c:v>7.7963000000000005E-2</c:v>
                </c:pt>
                <c:pt idx="1416">
                  <c:v>8.0347000000000002E-2</c:v>
                </c:pt>
                <c:pt idx="1418">
                  <c:v>8.2709000000000005E-2</c:v>
                </c:pt>
                <c:pt idx="1423">
                  <c:v>8.4986000000000006E-2</c:v>
                </c:pt>
                <c:pt idx="1425">
                  <c:v>8.7156999999999998E-2</c:v>
                </c:pt>
                <c:pt idx="1428">
                  <c:v>8.9234999999999995E-2</c:v>
                </c:pt>
                <c:pt idx="1431">
                  <c:v>9.1222999999999999E-2</c:v>
                </c:pt>
                <c:pt idx="1433">
                  <c:v>9.3126E-2</c:v>
                </c:pt>
                <c:pt idx="1435">
                  <c:v>9.4940999999999998E-2</c:v>
                </c:pt>
                <c:pt idx="1437">
                  <c:v>9.6642000000000006E-2</c:v>
                </c:pt>
                <c:pt idx="1440">
                  <c:v>9.8272999999999999E-2</c:v>
                </c:pt>
                <c:pt idx="1442">
                  <c:v>9.9782999999999997E-2</c:v>
                </c:pt>
                <c:pt idx="1445">
                  <c:v>0.101201</c:v>
                </c:pt>
                <c:pt idx="1447">
                  <c:v>0.102537</c:v>
                </c:pt>
                <c:pt idx="1449">
                  <c:v>0.103764</c:v>
                </c:pt>
                <c:pt idx="1451">
                  <c:v>0.104902</c:v>
                </c:pt>
                <c:pt idx="1454">
                  <c:v>0.105947</c:v>
                </c:pt>
                <c:pt idx="1456">
                  <c:v>0.10694099999999999</c:v>
                </c:pt>
                <c:pt idx="1458">
                  <c:v>0.107823</c:v>
                </c:pt>
                <c:pt idx="1463">
                  <c:v>0.108654</c:v>
                </c:pt>
                <c:pt idx="1465">
                  <c:v>0.109374</c:v>
                </c:pt>
                <c:pt idx="1468">
                  <c:v>0.110012</c:v>
                </c:pt>
                <c:pt idx="1472">
                  <c:v>0.110564</c:v>
                </c:pt>
                <c:pt idx="1474">
                  <c:v>0.111013</c:v>
                </c:pt>
                <c:pt idx="1478">
                  <c:v>0.111427</c:v>
                </c:pt>
                <c:pt idx="1480">
                  <c:v>0.111752</c:v>
                </c:pt>
                <c:pt idx="1482">
                  <c:v>0.111985</c:v>
                </c:pt>
                <c:pt idx="1484">
                  <c:v>0.112176</c:v>
                </c:pt>
                <c:pt idx="1486">
                  <c:v>0.11226899999999999</c:v>
                </c:pt>
                <c:pt idx="1489">
                  <c:v>0.11233</c:v>
                </c:pt>
                <c:pt idx="1491">
                  <c:v>0.11233700000000001</c:v>
                </c:pt>
                <c:pt idx="1494">
                  <c:v>0.112276</c:v>
                </c:pt>
                <c:pt idx="1496">
                  <c:v>0.112152</c:v>
                </c:pt>
                <c:pt idx="1498">
                  <c:v>0.111916</c:v>
                </c:pt>
                <c:pt idx="1500">
                  <c:v>0.111633</c:v>
                </c:pt>
                <c:pt idx="1503">
                  <c:v>0.11133</c:v>
                </c:pt>
                <c:pt idx="1505">
                  <c:v>0.11099000000000001</c:v>
                </c:pt>
                <c:pt idx="1509">
                  <c:v>0.110649</c:v>
                </c:pt>
                <c:pt idx="1511">
                  <c:v>0.11029700000000001</c:v>
                </c:pt>
                <c:pt idx="1513">
                  <c:v>0.109917</c:v>
                </c:pt>
                <c:pt idx="1518">
                  <c:v>0.10954800000000001</c:v>
                </c:pt>
                <c:pt idx="1520">
                  <c:v>0.109156</c:v>
                </c:pt>
                <c:pt idx="1525">
                  <c:v>0.108746</c:v>
                </c:pt>
                <c:pt idx="1535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9321688"/>
        <c:axId val="529320904"/>
      </c:scatterChart>
      <c:scatterChart>
        <c:scatterStyle val="lineMarker"/>
        <c:varyColors val="0"/>
        <c:ser>
          <c:idx val="0"/>
          <c:order val="0"/>
          <c:tx>
            <c:strRef>
              <c:f>'2016-9-15T21-22-6'!$F$1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'2016-9-15T21-22-6'!$C$2:$C$1619</c:f>
              <c:numCache>
                <c:formatCode>hh:mm:ss.000</c:formatCode>
                <c:ptCount val="1618"/>
                <c:pt idx="0">
                  <c:v>0.89037039351851854</c:v>
                </c:pt>
                <c:pt idx="1">
                  <c:v>0.8903715509259259</c:v>
                </c:pt>
                <c:pt idx="2">
                  <c:v>0.89037270833333337</c:v>
                </c:pt>
                <c:pt idx="3">
                  <c:v>0.89037396990740747</c:v>
                </c:pt>
                <c:pt idx="4">
                  <c:v>0.89032864583333327</c:v>
                </c:pt>
                <c:pt idx="5">
                  <c:v>0.89034651620370375</c:v>
                </c:pt>
                <c:pt idx="6">
                  <c:v>0.89035361111111111</c:v>
                </c:pt>
                <c:pt idx="7">
                  <c:v>0.8903703819444444</c:v>
                </c:pt>
                <c:pt idx="8">
                  <c:v>0.89038268518518515</c:v>
                </c:pt>
                <c:pt idx="9">
                  <c:v>0.89038409722222223</c:v>
                </c:pt>
                <c:pt idx="10">
                  <c:v>0.89038418981481471</c:v>
                </c:pt>
                <c:pt idx="11">
                  <c:v>0.89038420138888885</c:v>
                </c:pt>
                <c:pt idx="12">
                  <c:v>0.89038422453703703</c:v>
                </c:pt>
                <c:pt idx="13">
                  <c:v>0.89039109953703699</c:v>
                </c:pt>
                <c:pt idx="14">
                  <c:v>0.89042153935185187</c:v>
                </c:pt>
                <c:pt idx="15">
                  <c:v>0.8904717708333334</c:v>
                </c:pt>
                <c:pt idx="16">
                  <c:v>0.89046179398148151</c:v>
                </c:pt>
                <c:pt idx="17">
                  <c:v>0.8904693402777778</c:v>
                </c:pt>
                <c:pt idx="18">
                  <c:v>0.8904754050925926</c:v>
                </c:pt>
                <c:pt idx="19">
                  <c:v>0.89048237268518526</c:v>
                </c:pt>
                <c:pt idx="20">
                  <c:v>0.89048971064814808</c:v>
                </c:pt>
                <c:pt idx="21">
                  <c:v>0.89048971064814808</c:v>
                </c:pt>
                <c:pt idx="22">
                  <c:v>0.89048972222222222</c:v>
                </c:pt>
                <c:pt idx="23">
                  <c:v>0.89048972222222222</c:v>
                </c:pt>
                <c:pt idx="24">
                  <c:v>0.89049803240740744</c:v>
                </c:pt>
                <c:pt idx="25">
                  <c:v>0.89051708333333324</c:v>
                </c:pt>
                <c:pt idx="26">
                  <c:v>0.89052861111111115</c:v>
                </c:pt>
                <c:pt idx="27">
                  <c:v>0.89055180555555558</c:v>
                </c:pt>
                <c:pt idx="28">
                  <c:v>0.89056393518518517</c:v>
                </c:pt>
                <c:pt idx="29">
                  <c:v>0.89059550925925934</c:v>
                </c:pt>
                <c:pt idx="30">
                  <c:v>0.8905865277777778</c:v>
                </c:pt>
                <c:pt idx="31">
                  <c:v>0.89059672453703698</c:v>
                </c:pt>
                <c:pt idx="32">
                  <c:v>0.89059673611111112</c:v>
                </c:pt>
                <c:pt idx="33">
                  <c:v>0.8906028240740741</c:v>
                </c:pt>
                <c:pt idx="34">
                  <c:v>0.89062125000000003</c:v>
                </c:pt>
                <c:pt idx="35">
                  <c:v>0.89063457175925931</c:v>
                </c:pt>
                <c:pt idx="36">
                  <c:v>0.8906661574074074</c:v>
                </c:pt>
                <c:pt idx="37">
                  <c:v>0.89065597222222215</c:v>
                </c:pt>
                <c:pt idx="38">
                  <c:v>0.89066958333333324</c:v>
                </c:pt>
                <c:pt idx="39">
                  <c:v>0.89066958333333324</c:v>
                </c:pt>
                <c:pt idx="40">
                  <c:v>0.89066959490740738</c:v>
                </c:pt>
                <c:pt idx="41">
                  <c:v>0.89066959490740738</c:v>
                </c:pt>
                <c:pt idx="42">
                  <c:v>0.89067820601851855</c:v>
                </c:pt>
                <c:pt idx="43">
                  <c:v>0.89069069444444438</c:v>
                </c:pt>
                <c:pt idx="44">
                  <c:v>0.89070527777777775</c:v>
                </c:pt>
                <c:pt idx="45">
                  <c:v>0.89072542824074075</c:v>
                </c:pt>
                <c:pt idx="46">
                  <c:v>0.89074061342592603</c:v>
                </c:pt>
                <c:pt idx="47">
                  <c:v>0.89076013888888894</c:v>
                </c:pt>
                <c:pt idx="48">
                  <c:v>0.89078189814814823</c:v>
                </c:pt>
                <c:pt idx="49">
                  <c:v>0.89077221064814804</c:v>
                </c:pt>
                <c:pt idx="50">
                  <c:v>0.89078440972222228</c:v>
                </c:pt>
                <c:pt idx="51">
                  <c:v>0.89077826388888892</c:v>
                </c:pt>
                <c:pt idx="52">
                  <c:v>0.89078695601851854</c:v>
                </c:pt>
                <c:pt idx="53">
                  <c:v>0.89078811342592601</c:v>
                </c:pt>
                <c:pt idx="54">
                  <c:v>0.8908070023148148</c:v>
                </c:pt>
                <c:pt idx="55">
                  <c:v>0.8908082986111111</c:v>
                </c:pt>
                <c:pt idx="56">
                  <c:v>0.89080947916666664</c:v>
                </c:pt>
                <c:pt idx="57">
                  <c:v>0.89081070601851853</c:v>
                </c:pt>
                <c:pt idx="58">
                  <c:v>0.89079486111111106</c:v>
                </c:pt>
                <c:pt idx="59">
                  <c:v>0.89083065972222231</c:v>
                </c:pt>
                <c:pt idx="60">
                  <c:v>0.89083436342592603</c:v>
                </c:pt>
                <c:pt idx="61">
                  <c:v>0.89084377314814811</c:v>
                </c:pt>
                <c:pt idx="62">
                  <c:v>0.89083797453703706</c:v>
                </c:pt>
                <c:pt idx="63">
                  <c:v>0.89083812500000004</c:v>
                </c:pt>
                <c:pt idx="64">
                  <c:v>0.89083813657407418</c:v>
                </c:pt>
                <c:pt idx="65">
                  <c:v>0.89083817129629628</c:v>
                </c:pt>
                <c:pt idx="66">
                  <c:v>0.8908523611111111</c:v>
                </c:pt>
                <c:pt idx="67">
                  <c:v>0.89086430555555562</c:v>
                </c:pt>
                <c:pt idx="68">
                  <c:v>0.89088193287037043</c:v>
                </c:pt>
                <c:pt idx="69">
                  <c:v>0.89089902777777785</c:v>
                </c:pt>
                <c:pt idx="70">
                  <c:v>0.89091730324074081</c:v>
                </c:pt>
                <c:pt idx="71">
                  <c:v>0.89093376157407411</c:v>
                </c:pt>
                <c:pt idx="72">
                  <c:v>0.89095269675925926</c:v>
                </c:pt>
                <c:pt idx="73">
                  <c:v>0.8909684722222222</c:v>
                </c:pt>
                <c:pt idx="74">
                  <c:v>0.89098809027777781</c:v>
                </c:pt>
                <c:pt idx="75">
                  <c:v>0.89100319444444442</c:v>
                </c:pt>
                <c:pt idx="76">
                  <c:v>0.89102348379629637</c:v>
                </c:pt>
                <c:pt idx="77">
                  <c:v>0.89103792824074068</c:v>
                </c:pt>
                <c:pt idx="78">
                  <c:v>0.89105885416666675</c:v>
                </c:pt>
                <c:pt idx="79">
                  <c:v>0.89107263888888888</c:v>
                </c:pt>
                <c:pt idx="80">
                  <c:v>0.89109424768518519</c:v>
                </c:pt>
                <c:pt idx="81">
                  <c:v>0.89110736111111111</c:v>
                </c:pt>
                <c:pt idx="82">
                  <c:v>0.89112964120370375</c:v>
                </c:pt>
                <c:pt idx="83">
                  <c:v>0.89114208333333333</c:v>
                </c:pt>
                <c:pt idx="84">
                  <c:v>0.89116501157407413</c:v>
                </c:pt>
                <c:pt idx="85">
                  <c:v>0.89117680555555545</c:v>
                </c:pt>
                <c:pt idx="86">
                  <c:v>0.89120040509259268</c:v>
                </c:pt>
                <c:pt idx="87">
                  <c:v>0.89121152777777779</c:v>
                </c:pt>
                <c:pt idx="88">
                  <c:v>0.89123579861111113</c:v>
                </c:pt>
                <c:pt idx="89">
                  <c:v>0.89124625000000002</c:v>
                </c:pt>
                <c:pt idx="90">
                  <c:v>0.89127120370370372</c:v>
                </c:pt>
                <c:pt idx="91">
                  <c:v>0.89127237268518522</c:v>
                </c:pt>
                <c:pt idx="92">
                  <c:v>0.89130292824074075</c:v>
                </c:pt>
                <c:pt idx="93">
                  <c:v>0.89130422453703695</c:v>
                </c:pt>
                <c:pt idx="94">
                  <c:v>0.89128098379629639</c:v>
                </c:pt>
                <c:pt idx="95">
                  <c:v>0.89130921296296295</c:v>
                </c:pt>
                <c:pt idx="96">
                  <c:v>0.89131569444444436</c:v>
                </c:pt>
                <c:pt idx="97">
                  <c:v>0.89134211805555552</c:v>
                </c:pt>
                <c:pt idx="98">
                  <c:v>0.8913504166666667</c:v>
                </c:pt>
                <c:pt idx="99">
                  <c:v>0.89137739583333342</c:v>
                </c:pt>
                <c:pt idx="100">
                  <c:v>0.89138513888888893</c:v>
                </c:pt>
                <c:pt idx="101">
                  <c:v>0.89141273148148148</c:v>
                </c:pt>
                <c:pt idx="102">
                  <c:v>0.89141987268518508</c:v>
                </c:pt>
                <c:pt idx="103">
                  <c:v>0.89144800925925927</c:v>
                </c:pt>
                <c:pt idx="104">
                  <c:v>0.89145459490740742</c:v>
                </c:pt>
                <c:pt idx="105">
                  <c:v>0.89148326388888888</c:v>
                </c:pt>
                <c:pt idx="106">
                  <c:v>0.8914893055555555</c:v>
                </c:pt>
                <c:pt idx="107">
                  <c:v>0.89151853009259252</c:v>
                </c:pt>
                <c:pt idx="108">
                  <c:v>0.89152427083333341</c:v>
                </c:pt>
                <c:pt idx="109">
                  <c:v>0.89155251157407411</c:v>
                </c:pt>
                <c:pt idx="110">
                  <c:v>0.89155608796296304</c:v>
                </c:pt>
                <c:pt idx="111">
                  <c:v>0.89155876157407399</c:v>
                </c:pt>
                <c:pt idx="112">
                  <c:v>0.89158927083333328</c:v>
                </c:pt>
                <c:pt idx="113">
                  <c:v>0.89159347222222218</c:v>
                </c:pt>
                <c:pt idx="114">
                  <c:v>0.89162451388888886</c:v>
                </c:pt>
                <c:pt idx="115">
                  <c:v>0.89162820601851855</c:v>
                </c:pt>
                <c:pt idx="116">
                  <c:v>0.89165979166666665</c:v>
                </c:pt>
                <c:pt idx="117">
                  <c:v>0.89166292824074078</c:v>
                </c:pt>
                <c:pt idx="118">
                  <c:v>0.89169506944444443</c:v>
                </c:pt>
                <c:pt idx="119">
                  <c:v>0.8916976504629629</c:v>
                </c:pt>
                <c:pt idx="120">
                  <c:v>0.8917303703703704</c:v>
                </c:pt>
                <c:pt idx="121">
                  <c:v>0.89173246527777783</c:v>
                </c:pt>
                <c:pt idx="122">
                  <c:v>0.89176565972222221</c:v>
                </c:pt>
                <c:pt idx="123">
                  <c:v>0.89176775462962965</c:v>
                </c:pt>
                <c:pt idx="124">
                  <c:v>0.89180097222222221</c:v>
                </c:pt>
                <c:pt idx="125">
                  <c:v>0.89180306712962965</c:v>
                </c:pt>
                <c:pt idx="126">
                  <c:v>0.89183623842592585</c:v>
                </c:pt>
                <c:pt idx="127">
                  <c:v>0.89183748842592603</c:v>
                </c:pt>
                <c:pt idx="128">
                  <c:v>0.89187125</c:v>
                </c:pt>
                <c:pt idx="129">
                  <c:v>0.89187283564814812</c:v>
                </c:pt>
                <c:pt idx="130">
                  <c:v>0.89190557870370368</c:v>
                </c:pt>
                <c:pt idx="131">
                  <c:v>0.89190685185185181</c:v>
                </c:pt>
                <c:pt idx="132">
                  <c:v>0.8919407060185186</c:v>
                </c:pt>
                <c:pt idx="133">
                  <c:v>0.89194333333333331</c:v>
                </c:pt>
                <c:pt idx="134">
                  <c:v>0.89197541666666658</c:v>
                </c:pt>
                <c:pt idx="135">
                  <c:v>0.89197743055555556</c:v>
                </c:pt>
                <c:pt idx="136">
                  <c:v>0.89201013888888891</c:v>
                </c:pt>
                <c:pt idx="137">
                  <c:v>0.89201269675925932</c:v>
                </c:pt>
                <c:pt idx="138">
                  <c:v>0.89204486111111114</c:v>
                </c:pt>
                <c:pt idx="139">
                  <c:v>0.89204793981481478</c:v>
                </c:pt>
                <c:pt idx="140">
                  <c:v>0.89204908564814822</c:v>
                </c:pt>
                <c:pt idx="141">
                  <c:v>0.89207966435185193</c:v>
                </c:pt>
                <c:pt idx="142">
                  <c:v>0.89208081018518515</c:v>
                </c:pt>
                <c:pt idx="143">
                  <c:v>0.89207958333333337</c:v>
                </c:pt>
                <c:pt idx="144">
                  <c:v>0.89207958333333337</c:v>
                </c:pt>
                <c:pt idx="145">
                  <c:v>0.89208959490740736</c:v>
                </c:pt>
                <c:pt idx="146">
                  <c:v>0.89211430555555549</c:v>
                </c:pt>
                <c:pt idx="147">
                  <c:v>0.89211430555555549</c:v>
                </c:pt>
                <c:pt idx="148">
                  <c:v>0.89211810185185181</c:v>
                </c:pt>
                <c:pt idx="149">
                  <c:v>0.89214902777777771</c:v>
                </c:pt>
                <c:pt idx="150">
                  <c:v>0.89214902777777771</c:v>
                </c:pt>
                <c:pt idx="151">
                  <c:v>0.89215828703703703</c:v>
                </c:pt>
                <c:pt idx="152">
                  <c:v>0.89218375000000005</c:v>
                </c:pt>
                <c:pt idx="153">
                  <c:v>0.89218375000000005</c:v>
                </c:pt>
                <c:pt idx="154">
                  <c:v>0.89218913194444438</c:v>
                </c:pt>
                <c:pt idx="155">
                  <c:v>0.89221847222222228</c:v>
                </c:pt>
                <c:pt idx="156">
                  <c:v>0.89221847222222228</c:v>
                </c:pt>
                <c:pt idx="157">
                  <c:v>0.89222803240740733</c:v>
                </c:pt>
                <c:pt idx="158">
                  <c:v>0.89223160879629626</c:v>
                </c:pt>
                <c:pt idx="159">
                  <c:v>0.89225320601851854</c:v>
                </c:pt>
                <c:pt idx="160">
                  <c:v>0.89225320601851854</c:v>
                </c:pt>
                <c:pt idx="161">
                  <c:v>0.89226273148148139</c:v>
                </c:pt>
                <c:pt idx="162">
                  <c:v>0.89228791666666663</c:v>
                </c:pt>
                <c:pt idx="163">
                  <c:v>0.89228791666666663</c:v>
                </c:pt>
                <c:pt idx="164">
                  <c:v>0.89229826388888889</c:v>
                </c:pt>
                <c:pt idx="165">
                  <c:v>0.892322650462963</c:v>
                </c:pt>
                <c:pt idx="166">
                  <c:v>0.892322650462963</c:v>
                </c:pt>
                <c:pt idx="167">
                  <c:v>0.8923338310185186</c:v>
                </c:pt>
                <c:pt idx="168">
                  <c:v>0.89235737268518511</c:v>
                </c:pt>
                <c:pt idx="169">
                  <c:v>0.89235737268518511</c:v>
                </c:pt>
                <c:pt idx="170">
                  <c:v>0.89236937500000002</c:v>
                </c:pt>
                <c:pt idx="171">
                  <c:v>0.89239208333333331</c:v>
                </c:pt>
                <c:pt idx="172">
                  <c:v>0.89239208333333331</c:v>
                </c:pt>
                <c:pt idx="173">
                  <c:v>0.89240489583333327</c:v>
                </c:pt>
                <c:pt idx="174">
                  <c:v>0.89242681712962968</c:v>
                </c:pt>
                <c:pt idx="175">
                  <c:v>0.89242681712962968</c:v>
                </c:pt>
                <c:pt idx="176">
                  <c:v>0.89244040509259259</c:v>
                </c:pt>
                <c:pt idx="177">
                  <c:v>0.89246152777777776</c:v>
                </c:pt>
                <c:pt idx="178">
                  <c:v>0.89246152777777776</c:v>
                </c:pt>
                <c:pt idx="179">
                  <c:v>0.89247592592592595</c:v>
                </c:pt>
                <c:pt idx="180">
                  <c:v>0.8924962500000001</c:v>
                </c:pt>
                <c:pt idx="181">
                  <c:v>0.8924962500000001</c:v>
                </c:pt>
                <c:pt idx="182">
                  <c:v>0.8925114467592592</c:v>
                </c:pt>
                <c:pt idx="183">
                  <c:v>0.89253097222222222</c:v>
                </c:pt>
                <c:pt idx="184">
                  <c:v>0.89253097222222222</c:v>
                </c:pt>
                <c:pt idx="185">
                  <c:v>0.89254695601851852</c:v>
                </c:pt>
                <c:pt idx="186">
                  <c:v>0.89256569444444445</c:v>
                </c:pt>
                <c:pt idx="187">
                  <c:v>0.89256569444444445</c:v>
                </c:pt>
                <c:pt idx="188">
                  <c:v>0.89258247685185188</c:v>
                </c:pt>
                <c:pt idx="189">
                  <c:v>0.89260041666666667</c:v>
                </c:pt>
                <c:pt idx="190">
                  <c:v>0.89260041666666667</c:v>
                </c:pt>
                <c:pt idx="191">
                  <c:v>0.89261799768518513</c:v>
                </c:pt>
                <c:pt idx="192">
                  <c:v>0.89263513888888879</c:v>
                </c:pt>
                <c:pt idx="193">
                  <c:v>0.89263513888888879</c:v>
                </c:pt>
                <c:pt idx="194">
                  <c:v>0.89265351851851849</c:v>
                </c:pt>
                <c:pt idx="195">
                  <c:v>0.89266986111111113</c:v>
                </c:pt>
                <c:pt idx="196">
                  <c:v>0.89266986111111113</c:v>
                </c:pt>
                <c:pt idx="197">
                  <c:v>0.89268902777777781</c:v>
                </c:pt>
                <c:pt idx="198">
                  <c:v>0.89270458333333336</c:v>
                </c:pt>
                <c:pt idx="199">
                  <c:v>0.89270458333333336</c:v>
                </c:pt>
                <c:pt idx="200">
                  <c:v>0.89272454861111106</c:v>
                </c:pt>
                <c:pt idx="201">
                  <c:v>0.89273930555555558</c:v>
                </c:pt>
                <c:pt idx="202">
                  <c:v>0.89273930555555558</c:v>
                </c:pt>
                <c:pt idx="203">
                  <c:v>0.89276013888888883</c:v>
                </c:pt>
                <c:pt idx="204">
                  <c:v>0.8927740277777777</c:v>
                </c:pt>
                <c:pt idx="205">
                  <c:v>0.8927740277777777</c:v>
                </c:pt>
                <c:pt idx="206">
                  <c:v>0.89279569444444451</c:v>
                </c:pt>
                <c:pt idx="207">
                  <c:v>0.89280874999999993</c:v>
                </c:pt>
                <c:pt idx="208">
                  <c:v>0.89280874999999993</c:v>
                </c:pt>
                <c:pt idx="209">
                  <c:v>0.89283122685185179</c:v>
                </c:pt>
                <c:pt idx="210">
                  <c:v>0.89284347222222227</c:v>
                </c:pt>
                <c:pt idx="211">
                  <c:v>0.89284347222222227</c:v>
                </c:pt>
                <c:pt idx="212">
                  <c:v>0.892866736111111</c:v>
                </c:pt>
                <c:pt idx="213">
                  <c:v>0.8928781944444445</c:v>
                </c:pt>
                <c:pt idx="214">
                  <c:v>0.8928781944444445</c:v>
                </c:pt>
                <c:pt idx="215">
                  <c:v>0.89290225694444436</c:v>
                </c:pt>
                <c:pt idx="216">
                  <c:v>0.89291292824074076</c:v>
                </c:pt>
                <c:pt idx="217">
                  <c:v>0.89291292824074076</c:v>
                </c:pt>
                <c:pt idx="218">
                  <c:v>0.89293671296296295</c:v>
                </c:pt>
                <c:pt idx="219">
                  <c:v>0.89294028935185177</c:v>
                </c:pt>
                <c:pt idx="220">
                  <c:v>0.89294765046296298</c:v>
                </c:pt>
                <c:pt idx="221">
                  <c:v>0.89294765046296298</c:v>
                </c:pt>
                <c:pt idx="222">
                  <c:v>0.89297347222222223</c:v>
                </c:pt>
                <c:pt idx="223">
                  <c:v>0.89298237268518521</c:v>
                </c:pt>
                <c:pt idx="224">
                  <c:v>0.89298237268518521</c:v>
                </c:pt>
                <c:pt idx="225">
                  <c:v>0.89300900462962962</c:v>
                </c:pt>
                <c:pt idx="226">
                  <c:v>0.89301709490740733</c:v>
                </c:pt>
                <c:pt idx="227">
                  <c:v>0.89301709490740733</c:v>
                </c:pt>
                <c:pt idx="228">
                  <c:v>0.89304452546296298</c:v>
                </c:pt>
                <c:pt idx="229">
                  <c:v>0.89305181712962955</c:v>
                </c:pt>
                <c:pt idx="230">
                  <c:v>0.89305181712962955</c:v>
                </c:pt>
                <c:pt idx="231">
                  <c:v>0.89308005787037048</c:v>
                </c:pt>
                <c:pt idx="232">
                  <c:v>0.89308652777777775</c:v>
                </c:pt>
                <c:pt idx="233">
                  <c:v>0.89308652777777775</c:v>
                </c:pt>
                <c:pt idx="234">
                  <c:v>0.89311557870370362</c:v>
                </c:pt>
                <c:pt idx="235">
                  <c:v>0.89312130787037036</c:v>
                </c:pt>
                <c:pt idx="236">
                  <c:v>0.89312130787037036</c:v>
                </c:pt>
                <c:pt idx="237">
                  <c:v>0.89315115740740747</c:v>
                </c:pt>
                <c:pt idx="238">
                  <c:v>0.89315689814814814</c:v>
                </c:pt>
                <c:pt idx="239">
                  <c:v>0.89315689814814814</c:v>
                </c:pt>
                <c:pt idx="240">
                  <c:v>0.89318672453703707</c:v>
                </c:pt>
                <c:pt idx="241">
                  <c:v>0.89319069444444443</c:v>
                </c:pt>
                <c:pt idx="242">
                  <c:v>0.89319069444444443</c:v>
                </c:pt>
                <c:pt idx="243">
                  <c:v>0.89322225694444446</c:v>
                </c:pt>
                <c:pt idx="244">
                  <c:v>0.8932254282407408</c:v>
                </c:pt>
                <c:pt idx="245">
                  <c:v>0.8932254282407408</c:v>
                </c:pt>
                <c:pt idx="246">
                  <c:v>0.89325776620370367</c:v>
                </c:pt>
                <c:pt idx="247">
                  <c:v>0.89326013888888889</c:v>
                </c:pt>
                <c:pt idx="248">
                  <c:v>0.89326013888888889</c:v>
                </c:pt>
                <c:pt idx="249">
                  <c:v>0.89329332175925924</c:v>
                </c:pt>
                <c:pt idx="250">
                  <c:v>0.89329541666666668</c:v>
                </c:pt>
                <c:pt idx="251">
                  <c:v>0.89329541666666668</c:v>
                </c:pt>
                <c:pt idx="252">
                  <c:v>0.8933288425925926</c:v>
                </c:pt>
                <c:pt idx="253">
                  <c:v>0.89333011574074073</c:v>
                </c:pt>
                <c:pt idx="254">
                  <c:v>0.89333011574074073</c:v>
                </c:pt>
                <c:pt idx="255">
                  <c:v>0.89336443287037037</c:v>
                </c:pt>
                <c:pt idx="256">
                  <c:v>0.89336568287037033</c:v>
                </c:pt>
                <c:pt idx="257">
                  <c:v>0.89336568287037033</c:v>
                </c:pt>
                <c:pt idx="258">
                  <c:v>0.8933990277777778</c:v>
                </c:pt>
                <c:pt idx="259">
                  <c:v>0.8933990277777778</c:v>
                </c:pt>
                <c:pt idx="260">
                  <c:v>0.89340271990740738</c:v>
                </c:pt>
                <c:pt idx="261">
                  <c:v>0.89343199074074076</c:v>
                </c:pt>
                <c:pt idx="262">
                  <c:v>0.89343374999999992</c:v>
                </c:pt>
                <c:pt idx="263">
                  <c:v>0.89343374999999992</c:v>
                </c:pt>
                <c:pt idx="264">
                  <c:v>0.89346847222222225</c:v>
                </c:pt>
                <c:pt idx="265">
                  <c:v>0.89346847222222225</c:v>
                </c:pt>
                <c:pt idx="266">
                  <c:v>0.89347259259259248</c:v>
                </c:pt>
                <c:pt idx="267">
                  <c:v>0.89350186342592597</c:v>
                </c:pt>
                <c:pt idx="268">
                  <c:v>0.89350319444444448</c:v>
                </c:pt>
                <c:pt idx="269">
                  <c:v>0.89350319444444448</c:v>
                </c:pt>
                <c:pt idx="270">
                  <c:v>0.89353792824074085</c:v>
                </c:pt>
                <c:pt idx="271">
                  <c:v>0.89353792824074085</c:v>
                </c:pt>
                <c:pt idx="272">
                  <c:v>0.89354248842592598</c:v>
                </c:pt>
                <c:pt idx="273">
                  <c:v>0.89357175925925925</c:v>
                </c:pt>
                <c:pt idx="274">
                  <c:v>0.89357302083333334</c:v>
                </c:pt>
                <c:pt idx="275">
                  <c:v>0.89357302083333334</c:v>
                </c:pt>
                <c:pt idx="276">
                  <c:v>0.89360773148148143</c:v>
                </c:pt>
                <c:pt idx="277">
                  <c:v>0.89360773148148143</c:v>
                </c:pt>
                <c:pt idx="278">
                  <c:v>0.89361284722222223</c:v>
                </c:pt>
                <c:pt idx="279">
                  <c:v>0.89364079861111112</c:v>
                </c:pt>
                <c:pt idx="280">
                  <c:v>0.89364208333333339</c:v>
                </c:pt>
                <c:pt idx="281">
                  <c:v>0.89364208333333339</c:v>
                </c:pt>
                <c:pt idx="282">
                  <c:v>0.89364710648148149</c:v>
                </c:pt>
                <c:pt idx="283">
                  <c:v>0.89367680555555562</c:v>
                </c:pt>
                <c:pt idx="284">
                  <c:v>0.89367680555555562</c:v>
                </c:pt>
                <c:pt idx="285">
                  <c:v>0.89368028935185195</c:v>
                </c:pt>
                <c:pt idx="286">
                  <c:v>0.89371153935185188</c:v>
                </c:pt>
                <c:pt idx="287">
                  <c:v>0.89371153935185188</c:v>
                </c:pt>
                <c:pt idx="288">
                  <c:v>0.89371579861111117</c:v>
                </c:pt>
                <c:pt idx="289">
                  <c:v>0.89374626157407411</c:v>
                </c:pt>
                <c:pt idx="290">
                  <c:v>0.89374626157407411</c:v>
                </c:pt>
                <c:pt idx="291">
                  <c:v>0.89375130787037038</c:v>
                </c:pt>
                <c:pt idx="292">
                  <c:v>0.89378098379629634</c:v>
                </c:pt>
                <c:pt idx="293">
                  <c:v>0.89378098379629634</c:v>
                </c:pt>
                <c:pt idx="294">
                  <c:v>0.8937891550925926</c:v>
                </c:pt>
                <c:pt idx="295">
                  <c:v>0.89381570601851845</c:v>
                </c:pt>
                <c:pt idx="296">
                  <c:v>0.89381570601851845</c:v>
                </c:pt>
                <c:pt idx="297">
                  <c:v>0.89382002314814812</c:v>
                </c:pt>
                <c:pt idx="298">
                  <c:v>0.89385042824074068</c:v>
                </c:pt>
                <c:pt idx="299">
                  <c:v>0.89385042824074068</c:v>
                </c:pt>
                <c:pt idx="300">
                  <c:v>0.89386024305555545</c:v>
                </c:pt>
                <c:pt idx="301">
                  <c:v>0.89388516203703705</c:v>
                </c:pt>
                <c:pt idx="302">
                  <c:v>0.89388516203703705</c:v>
                </c:pt>
                <c:pt idx="303">
                  <c:v>0.89389343750000005</c:v>
                </c:pt>
                <c:pt idx="304">
                  <c:v>0.89391987268518525</c:v>
                </c:pt>
                <c:pt idx="305">
                  <c:v>0.89391987268518525</c:v>
                </c:pt>
                <c:pt idx="306">
                  <c:v>0.8939289583333333</c:v>
                </c:pt>
                <c:pt idx="307">
                  <c:v>0.89395458333333344</c:v>
                </c:pt>
                <c:pt idx="308">
                  <c:v>0.89395458333333344</c:v>
                </c:pt>
                <c:pt idx="309">
                  <c:v>0.89396450231481472</c:v>
                </c:pt>
                <c:pt idx="310">
                  <c:v>0.89398932870370373</c:v>
                </c:pt>
                <c:pt idx="311">
                  <c:v>0.89398932870370373</c:v>
                </c:pt>
                <c:pt idx="312">
                  <c:v>0.8940000578703704</c:v>
                </c:pt>
                <c:pt idx="313">
                  <c:v>0.89402403935185182</c:v>
                </c:pt>
                <c:pt idx="314">
                  <c:v>0.89402403935185182</c:v>
                </c:pt>
                <c:pt idx="315">
                  <c:v>0.89403561342592586</c:v>
                </c:pt>
                <c:pt idx="316">
                  <c:v>0.89405877314814808</c:v>
                </c:pt>
                <c:pt idx="317">
                  <c:v>0.89405877314814808</c:v>
                </c:pt>
                <c:pt idx="318">
                  <c:v>0.89407113425925921</c:v>
                </c:pt>
                <c:pt idx="319">
                  <c:v>0.89409347222222213</c:v>
                </c:pt>
                <c:pt idx="320">
                  <c:v>0.89409347222222213</c:v>
                </c:pt>
                <c:pt idx="321">
                  <c:v>0.89410665509259257</c:v>
                </c:pt>
                <c:pt idx="322">
                  <c:v>0.8941282060185185</c:v>
                </c:pt>
                <c:pt idx="323">
                  <c:v>0.8941282060185185</c:v>
                </c:pt>
                <c:pt idx="324">
                  <c:v>0.89414217592592593</c:v>
                </c:pt>
                <c:pt idx="325">
                  <c:v>0.89416292824074073</c:v>
                </c:pt>
                <c:pt idx="326">
                  <c:v>0.89416292824074073</c:v>
                </c:pt>
                <c:pt idx="327">
                  <c:v>0.89417770833333332</c:v>
                </c:pt>
                <c:pt idx="328">
                  <c:v>0.89419765046296307</c:v>
                </c:pt>
                <c:pt idx="329">
                  <c:v>0.89419765046296307</c:v>
                </c:pt>
                <c:pt idx="330">
                  <c:v>0.89421321759259254</c:v>
                </c:pt>
                <c:pt idx="331">
                  <c:v>0.89423237268518518</c:v>
                </c:pt>
                <c:pt idx="332">
                  <c:v>0.89423237268518518</c:v>
                </c:pt>
                <c:pt idx="333">
                  <c:v>0.89424873842592589</c:v>
                </c:pt>
                <c:pt idx="334">
                  <c:v>0.89426709490740741</c:v>
                </c:pt>
                <c:pt idx="335">
                  <c:v>0.89426709490740741</c:v>
                </c:pt>
                <c:pt idx="336">
                  <c:v>0.89428456018518521</c:v>
                </c:pt>
                <c:pt idx="337">
                  <c:v>0.89430181712962964</c:v>
                </c:pt>
                <c:pt idx="338">
                  <c:v>0.89430181712962964</c:v>
                </c:pt>
                <c:pt idx="339">
                  <c:v>0.89431875000000005</c:v>
                </c:pt>
                <c:pt idx="340">
                  <c:v>0.89432231481481483</c:v>
                </c:pt>
                <c:pt idx="341">
                  <c:v>0.89435042824074074</c:v>
                </c:pt>
                <c:pt idx="342">
                  <c:v>0.89433653935185176</c:v>
                </c:pt>
                <c:pt idx="343">
                  <c:v>0.89435539351851856</c:v>
                </c:pt>
                <c:pt idx="344">
                  <c:v>0.89435653935185189</c:v>
                </c:pt>
                <c:pt idx="345">
                  <c:v>0.89438594907407409</c:v>
                </c:pt>
                <c:pt idx="346">
                  <c:v>0.89438710648148145</c:v>
                </c:pt>
                <c:pt idx="347">
                  <c:v>0.89438839120370373</c:v>
                </c:pt>
                <c:pt idx="348">
                  <c:v>0.89437126157407409</c:v>
                </c:pt>
                <c:pt idx="349">
                  <c:v>0.89439321759259249</c:v>
                </c:pt>
                <c:pt idx="350">
                  <c:v>0.89440113425925916</c:v>
                </c:pt>
                <c:pt idx="351">
                  <c:v>0.89440229166666674</c:v>
                </c:pt>
                <c:pt idx="352">
                  <c:v>0.89442238425925924</c:v>
                </c:pt>
                <c:pt idx="353">
                  <c:v>0.89440824074074066</c:v>
                </c:pt>
                <c:pt idx="354">
                  <c:v>0.89441276620370369</c:v>
                </c:pt>
                <c:pt idx="355">
                  <c:v>0.89442856481481481</c:v>
                </c:pt>
                <c:pt idx="356">
                  <c:v>0.89445901620370372</c:v>
                </c:pt>
                <c:pt idx="357">
                  <c:v>0.89449410879629632</c:v>
                </c:pt>
                <c:pt idx="358">
                  <c:v>0.89452921296296306</c:v>
                </c:pt>
                <c:pt idx="359">
                  <c:v>0.89455644675925916</c:v>
                </c:pt>
                <c:pt idx="360">
                  <c:v>0.89456563657407406</c:v>
                </c:pt>
                <c:pt idx="361">
                  <c:v>0.8945911689814815</c:v>
                </c:pt>
                <c:pt idx="362">
                  <c:v>0.89460089120370367</c:v>
                </c:pt>
                <c:pt idx="363">
                  <c:v>0.89462590277777776</c:v>
                </c:pt>
                <c:pt idx="364">
                  <c:v>0.89463615740740743</c:v>
                </c:pt>
                <c:pt idx="365">
                  <c:v>0.89466061342592595</c:v>
                </c:pt>
                <c:pt idx="366">
                  <c:v>0.89467142361111118</c:v>
                </c:pt>
                <c:pt idx="367">
                  <c:v>0.89469533564814807</c:v>
                </c:pt>
                <c:pt idx="368">
                  <c:v>0.89470666666666665</c:v>
                </c:pt>
                <c:pt idx="369">
                  <c:v>0.89473006944444444</c:v>
                </c:pt>
                <c:pt idx="370">
                  <c:v>0.8947419328703704</c:v>
                </c:pt>
                <c:pt idx="371">
                  <c:v>0.89476479166666667</c:v>
                </c:pt>
                <c:pt idx="372">
                  <c:v>0.89477719907407405</c:v>
                </c:pt>
                <c:pt idx="373">
                  <c:v>0.89479951388888879</c:v>
                </c:pt>
                <c:pt idx="374">
                  <c:v>0.89481243055555559</c:v>
                </c:pt>
                <c:pt idx="375">
                  <c:v>0.89483423611111113</c:v>
                </c:pt>
                <c:pt idx="376">
                  <c:v>0.89484769675925924</c:v>
                </c:pt>
                <c:pt idx="377">
                  <c:v>0.89486894675925921</c:v>
                </c:pt>
                <c:pt idx="378">
                  <c:v>0.89488296296296299</c:v>
                </c:pt>
                <c:pt idx="379">
                  <c:v>0.89490366898148155</c:v>
                </c:pt>
                <c:pt idx="380">
                  <c:v>0.89491820601851846</c:v>
                </c:pt>
                <c:pt idx="381">
                  <c:v>0.8949384027777777</c:v>
                </c:pt>
                <c:pt idx="382">
                  <c:v>0.89495373842592596</c:v>
                </c:pt>
                <c:pt idx="383">
                  <c:v>0.89497312499999992</c:v>
                </c:pt>
                <c:pt idx="384">
                  <c:v>0.89498900462962971</c:v>
                </c:pt>
                <c:pt idx="385">
                  <c:v>0.89502159722222219</c:v>
                </c:pt>
                <c:pt idx="386">
                  <c:v>0.89500784722222226</c:v>
                </c:pt>
                <c:pt idx="387">
                  <c:v>0.89502650462962963</c:v>
                </c:pt>
                <c:pt idx="388">
                  <c:v>0.89504256944444449</c:v>
                </c:pt>
                <c:pt idx="389">
                  <c:v>0.8950594097222222</c:v>
                </c:pt>
                <c:pt idx="390">
                  <c:v>0.89507728009259269</c:v>
                </c:pt>
                <c:pt idx="391">
                  <c:v>0.89509467592592584</c:v>
                </c:pt>
                <c:pt idx="392">
                  <c:v>0.89509591435185187</c:v>
                </c:pt>
                <c:pt idx="393">
                  <c:v>0.8950970601851852</c:v>
                </c:pt>
                <c:pt idx="394">
                  <c:v>0.89512777777777774</c:v>
                </c:pt>
                <c:pt idx="395">
                  <c:v>0.89510305555555558</c:v>
                </c:pt>
                <c:pt idx="396">
                  <c:v>0.8951120023148148</c:v>
                </c:pt>
                <c:pt idx="397">
                  <c:v>0.89513394675925928</c:v>
                </c:pt>
                <c:pt idx="398">
                  <c:v>0.89516445601851846</c:v>
                </c:pt>
                <c:pt idx="399">
                  <c:v>0.89514246527777785</c:v>
                </c:pt>
                <c:pt idx="400">
                  <c:v>0.89516681712962953</c:v>
                </c:pt>
                <c:pt idx="401">
                  <c:v>0.89518467592592588</c:v>
                </c:pt>
                <c:pt idx="402">
                  <c:v>0.89520100694444438</c:v>
                </c:pt>
                <c:pt idx="403">
                  <c:v>0.89523493055555559</c:v>
                </c:pt>
                <c:pt idx="404">
                  <c:v>0.89527005787037039</c:v>
                </c:pt>
                <c:pt idx="405">
                  <c:v>0.89530288194444452</c:v>
                </c:pt>
                <c:pt idx="406">
                  <c:v>0.89527660879629634</c:v>
                </c:pt>
                <c:pt idx="407">
                  <c:v>0.89529719907407401</c:v>
                </c:pt>
                <c:pt idx="408">
                  <c:v>0.89530894675925932</c:v>
                </c:pt>
                <c:pt idx="409">
                  <c:v>0.89533192129629624</c:v>
                </c:pt>
                <c:pt idx="410">
                  <c:v>0.89534188657407399</c:v>
                </c:pt>
                <c:pt idx="411">
                  <c:v>0.89536663194444444</c:v>
                </c:pt>
                <c:pt idx="412">
                  <c:v>0.89537712962962956</c:v>
                </c:pt>
                <c:pt idx="413">
                  <c:v>0.89540135416666666</c:v>
                </c:pt>
                <c:pt idx="414">
                  <c:v>0.89541239583333343</c:v>
                </c:pt>
                <c:pt idx="415">
                  <c:v>0.89543607638888878</c:v>
                </c:pt>
                <c:pt idx="416">
                  <c:v>0.89544766203703707</c:v>
                </c:pt>
                <c:pt idx="417">
                  <c:v>0.89547079861111112</c:v>
                </c:pt>
                <c:pt idx="418">
                  <c:v>0.89548289351851851</c:v>
                </c:pt>
                <c:pt idx="419">
                  <c:v>0.89550552083333335</c:v>
                </c:pt>
                <c:pt idx="420">
                  <c:v>0.89551815972222215</c:v>
                </c:pt>
                <c:pt idx="421">
                  <c:v>0.89554024305555557</c:v>
                </c:pt>
                <c:pt idx="422">
                  <c:v>0.89555342592592602</c:v>
                </c:pt>
                <c:pt idx="423">
                  <c:v>0.89557495370370377</c:v>
                </c:pt>
                <c:pt idx="424">
                  <c:v>0.89558866898148148</c:v>
                </c:pt>
                <c:pt idx="425">
                  <c:v>0.89560968750000003</c:v>
                </c:pt>
                <c:pt idx="426">
                  <c:v>0.89562422453703705</c:v>
                </c:pt>
                <c:pt idx="427">
                  <c:v>0.89564440972222226</c:v>
                </c:pt>
                <c:pt idx="428">
                  <c:v>0.89565949074074069</c:v>
                </c:pt>
                <c:pt idx="429">
                  <c:v>0.89567913194444448</c:v>
                </c:pt>
                <c:pt idx="430">
                  <c:v>0.89569473379629627</c:v>
                </c:pt>
                <c:pt idx="431">
                  <c:v>0.89572734953703703</c:v>
                </c:pt>
                <c:pt idx="432">
                  <c:v>0.8957138541666666</c:v>
                </c:pt>
                <c:pt idx="433">
                  <c:v>0.89573458333333333</c:v>
                </c:pt>
                <c:pt idx="434">
                  <c:v>0.89574857638888883</c:v>
                </c:pt>
                <c:pt idx="435">
                  <c:v>0.89576284722222221</c:v>
                </c:pt>
                <c:pt idx="436">
                  <c:v>0.89579002314814815</c:v>
                </c:pt>
                <c:pt idx="437">
                  <c:v>0.89578329861111117</c:v>
                </c:pt>
                <c:pt idx="438">
                  <c:v>0.89579120370370369</c:v>
                </c:pt>
                <c:pt idx="439">
                  <c:v>0.89580218750000007</c:v>
                </c:pt>
                <c:pt idx="440">
                  <c:v>0.89579715277777783</c:v>
                </c:pt>
                <c:pt idx="441">
                  <c:v>0.89580706018518519</c:v>
                </c:pt>
                <c:pt idx="442">
                  <c:v>0.89583288194444444</c:v>
                </c:pt>
                <c:pt idx="443">
                  <c:v>0.89581954861111113</c:v>
                </c:pt>
                <c:pt idx="444">
                  <c:v>0.89583759259259255</c:v>
                </c:pt>
                <c:pt idx="445">
                  <c:v>0.89586177083333329</c:v>
                </c:pt>
                <c:pt idx="446">
                  <c:v>0.89586943287037035</c:v>
                </c:pt>
                <c:pt idx="447">
                  <c:v>0.89590803240740735</c:v>
                </c:pt>
                <c:pt idx="448">
                  <c:v>0.89593846064814819</c:v>
                </c:pt>
                <c:pt idx="449">
                  <c:v>0.89597596064814811</c:v>
                </c:pt>
                <c:pt idx="450">
                  <c:v>0.89595369212962961</c:v>
                </c:pt>
                <c:pt idx="451">
                  <c:v>0.89597427083333336</c:v>
                </c:pt>
                <c:pt idx="452">
                  <c:v>0.89598203703703705</c:v>
                </c:pt>
                <c:pt idx="453">
                  <c:v>0.89600899305555559</c:v>
                </c:pt>
                <c:pt idx="454">
                  <c:v>0.8960126273148149</c:v>
                </c:pt>
                <c:pt idx="455">
                  <c:v>0.89604371527777771</c:v>
                </c:pt>
                <c:pt idx="456">
                  <c:v>0.89604785879629623</c:v>
                </c:pt>
                <c:pt idx="457">
                  <c:v>0.89607843749999994</c:v>
                </c:pt>
                <c:pt idx="458">
                  <c:v>0.89608311342592595</c:v>
                </c:pt>
                <c:pt idx="459">
                  <c:v>0.89611315972222227</c:v>
                </c:pt>
                <c:pt idx="460">
                  <c:v>0.89611837962962959</c:v>
                </c:pt>
                <c:pt idx="461">
                  <c:v>0.8961478819444445</c:v>
                </c:pt>
                <c:pt idx="462">
                  <c:v>0.89615361111111114</c:v>
                </c:pt>
                <c:pt idx="463">
                  <c:v>0.89618260416666662</c:v>
                </c:pt>
                <c:pt idx="464">
                  <c:v>0.89618886574074075</c:v>
                </c:pt>
                <c:pt idx="465">
                  <c:v>0.89621732638888885</c:v>
                </c:pt>
                <c:pt idx="466">
                  <c:v>0.89622414351851853</c:v>
                </c:pt>
                <c:pt idx="467">
                  <c:v>0.89625206018518522</c:v>
                </c:pt>
                <c:pt idx="468">
                  <c:v>0.89625946759259267</c:v>
                </c:pt>
                <c:pt idx="469">
                  <c:v>0.89628677083333341</c:v>
                </c:pt>
                <c:pt idx="470">
                  <c:v>0.89629503472222227</c:v>
                </c:pt>
                <c:pt idx="471">
                  <c:v>0.89632149305555553</c:v>
                </c:pt>
                <c:pt idx="472">
                  <c:v>0.89633028935185177</c:v>
                </c:pt>
                <c:pt idx="473">
                  <c:v>0.89635621527777776</c:v>
                </c:pt>
                <c:pt idx="474">
                  <c:v>0.89636555555555553</c:v>
                </c:pt>
                <c:pt idx="475">
                  <c:v>0.89639819444444446</c:v>
                </c:pt>
                <c:pt idx="476">
                  <c:v>0.89639093749999998</c:v>
                </c:pt>
                <c:pt idx="477">
                  <c:v>0.89640306712962969</c:v>
                </c:pt>
                <c:pt idx="478">
                  <c:v>0.89642565972222232</c:v>
                </c:pt>
                <c:pt idx="479">
                  <c:v>0.89643600694444447</c:v>
                </c:pt>
                <c:pt idx="480">
                  <c:v>0.89646038194444444</c:v>
                </c:pt>
                <c:pt idx="481">
                  <c:v>0.89647126157407409</c:v>
                </c:pt>
                <c:pt idx="482">
                  <c:v>0.89648445601851856</c:v>
                </c:pt>
                <c:pt idx="483">
                  <c:v>0.89648561342592592</c:v>
                </c:pt>
                <c:pt idx="484">
                  <c:v>0.89650462962962962</c:v>
                </c:pt>
                <c:pt idx="485">
                  <c:v>0.89649164351851851</c:v>
                </c:pt>
                <c:pt idx="486">
                  <c:v>0.89649596064814807</c:v>
                </c:pt>
                <c:pt idx="487">
                  <c:v>0.89651079861111116</c:v>
                </c:pt>
                <c:pt idx="488">
                  <c:v>0.89653898148148148</c:v>
                </c:pt>
                <c:pt idx="489">
                  <c:v>0.89652556712962961</c:v>
                </c:pt>
                <c:pt idx="490">
                  <c:v>0.89654368055555567</c:v>
                </c:pt>
                <c:pt idx="491">
                  <c:v>0.89656778935185188</c:v>
                </c:pt>
                <c:pt idx="492">
                  <c:v>0.89657787037037029</c:v>
                </c:pt>
                <c:pt idx="493">
                  <c:v>0.8966117939814815</c:v>
                </c:pt>
                <c:pt idx="494">
                  <c:v>0.89664690972222216</c:v>
                </c:pt>
                <c:pt idx="495">
                  <c:v>0.89667973379629629</c:v>
                </c:pt>
                <c:pt idx="496">
                  <c:v>0.89665971064814809</c:v>
                </c:pt>
                <c:pt idx="497">
                  <c:v>0.89668089120370364</c:v>
                </c:pt>
                <c:pt idx="498">
                  <c:v>0.89668577546296291</c:v>
                </c:pt>
                <c:pt idx="499">
                  <c:v>0.89671501157407407</c:v>
                </c:pt>
                <c:pt idx="500">
                  <c:v>0.89671869212962962</c:v>
                </c:pt>
                <c:pt idx="501">
                  <c:v>0.8967497337962963</c:v>
                </c:pt>
                <c:pt idx="502">
                  <c:v>0.89675394675925924</c:v>
                </c:pt>
                <c:pt idx="503">
                  <c:v>0.8967844444444445</c:v>
                </c:pt>
                <c:pt idx="504">
                  <c:v>0.89678920138888885</c:v>
                </c:pt>
                <c:pt idx="505">
                  <c:v>0.89681917824074076</c:v>
                </c:pt>
                <c:pt idx="506">
                  <c:v>0.89682444444444442</c:v>
                </c:pt>
                <c:pt idx="507">
                  <c:v>0.89685390046296298</c:v>
                </c:pt>
                <c:pt idx="508">
                  <c:v>0.89685971064814807</c:v>
                </c:pt>
                <c:pt idx="509">
                  <c:v>0.89688862268518521</c:v>
                </c:pt>
                <c:pt idx="510">
                  <c:v>0.89689496527777779</c:v>
                </c:pt>
                <c:pt idx="511">
                  <c:v>0.89692337962962965</c:v>
                </c:pt>
                <c:pt idx="512">
                  <c:v>0.89693024305555558</c:v>
                </c:pt>
                <c:pt idx="513">
                  <c:v>0.89695806712962955</c:v>
                </c:pt>
                <c:pt idx="514">
                  <c:v>0.89696578703703711</c:v>
                </c:pt>
                <c:pt idx="515">
                  <c:v>0.89699278935185189</c:v>
                </c:pt>
                <c:pt idx="516">
                  <c:v>0.89700107638888893</c:v>
                </c:pt>
                <c:pt idx="517">
                  <c:v>0.89702751157407412</c:v>
                </c:pt>
                <c:pt idx="518">
                  <c:v>0.89703634259259257</c:v>
                </c:pt>
                <c:pt idx="519">
                  <c:v>0.89706223379629624</c:v>
                </c:pt>
                <c:pt idx="520">
                  <c:v>0.89707159722222229</c:v>
                </c:pt>
                <c:pt idx="521">
                  <c:v>0.89710423611111112</c:v>
                </c:pt>
                <c:pt idx="522">
                  <c:v>0.89709695601851847</c:v>
                </c:pt>
                <c:pt idx="523">
                  <c:v>0.89710912037037038</c:v>
                </c:pt>
                <c:pt idx="524">
                  <c:v>0.89713168981481484</c:v>
                </c:pt>
                <c:pt idx="525">
                  <c:v>0.89714206018518527</c:v>
                </c:pt>
                <c:pt idx="526">
                  <c:v>0.89716641203703695</c:v>
                </c:pt>
                <c:pt idx="527">
                  <c:v>0.89717732638888892</c:v>
                </c:pt>
                <c:pt idx="528">
                  <c:v>0.897178900462963</c:v>
                </c:pt>
                <c:pt idx="529">
                  <c:v>0.89718005787037036</c:v>
                </c:pt>
                <c:pt idx="530">
                  <c:v>0.89721062500000004</c:v>
                </c:pt>
                <c:pt idx="531">
                  <c:v>0.89718599537037036</c:v>
                </c:pt>
                <c:pt idx="532">
                  <c:v>0.89721557870370372</c:v>
                </c:pt>
                <c:pt idx="533">
                  <c:v>0.89719685185185183</c:v>
                </c:pt>
                <c:pt idx="534">
                  <c:v>0.89721793981481479</c:v>
                </c:pt>
                <c:pt idx="535">
                  <c:v>0.89723906250000007</c:v>
                </c:pt>
                <c:pt idx="536">
                  <c:v>0.89724863425925927</c:v>
                </c:pt>
                <c:pt idx="537">
                  <c:v>0.89728255787037037</c:v>
                </c:pt>
                <c:pt idx="538">
                  <c:v>0.89731769675925932</c:v>
                </c:pt>
                <c:pt idx="539">
                  <c:v>0.8973528819444444</c:v>
                </c:pt>
                <c:pt idx="540">
                  <c:v>0.89733100694444445</c:v>
                </c:pt>
                <c:pt idx="541">
                  <c:v>0.89735158564814821</c:v>
                </c:pt>
                <c:pt idx="542">
                  <c:v>0.89735657407407399</c:v>
                </c:pt>
                <c:pt idx="543">
                  <c:v>0.89738630787037044</c:v>
                </c:pt>
                <c:pt idx="544">
                  <c:v>0.89738950231481474</c:v>
                </c:pt>
                <c:pt idx="545">
                  <c:v>0.89742103009259255</c:v>
                </c:pt>
                <c:pt idx="546">
                  <c:v>0.89742475694444446</c:v>
                </c:pt>
                <c:pt idx="547">
                  <c:v>0.89745575231481478</c:v>
                </c:pt>
                <c:pt idx="548">
                  <c:v>0.8974600231481481</c:v>
                </c:pt>
                <c:pt idx="549">
                  <c:v>0.89749047453703701</c:v>
                </c:pt>
                <c:pt idx="550">
                  <c:v>0.89749527777777782</c:v>
                </c:pt>
                <c:pt idx="551">
                  <c:v>0.89752519675925935</c:v>
                </c:pt>
                <c:pt idx="552">
                  <c:v>0.8975305208333334</c:v>
                </c:pt>
                <c:pt idx="553">
                  <c:v>0.89755991898148146</c:v>
                </c:pt>
                <c:pt idx="554">
                  <c:v>0.89756578703703704</c:v>
                </c:pt>
                <c:pt idx="555">
                  <c:v>0.89759464120370369</c:v>
                </c:pt>
                <c:pt idx="556">
                  <c:v>0.89760107638888886</c:v>
                </c:pt>
                <c:pt idx="557">
                  <c:v>0.89762936342592592</c:v>
                </c:pt>
                <c:pt idx="558">
                  <c:v>0.89763664351851846</c:v>
                </c:pt>
                <c:pt idx="559">
                  <c:v>0.89766408564814826</c:v>
                </c:pt>
                <c:pt idx="560">
                  <c:v>0.89767193287037028</c:v>
                </c:pt>
                <c:pt idx="561">
                  <c:v>0.89769880787037037</c:v>
                </c:pt>
                <c:pt idx="562">
                  <c:v>0.89770723379629624</c:v>
                </c:pt>
                <c:pt idx="563">
                  <c:v>0.89773354166666663</c:v>
                </c:pt>
                <c:pt idx="564">
                  <c:v>0.89774248842592597</c:v>
                </c:pt>
                <c:pt idx="565">
                  <c:v>0.89776825231481483</c:v>
                </c:pt>
                <c:pt idx="566">
                  <c:v>0.89777776620370364</c:v>
                </c:pt>
                <c:pt idx="567">
                  <c:v>0.89781039351851855</c:v>
                </c:pt>
                <c:pt idx="568">
                  <c:v>0.89780297453703695</c:v>
                </c:pt>
                <c:pt idx="569">
                  <c:v>0.89781765046296291</c:v>
                </c:pt>
                <c:pt idx="570">
                  <c:v>0.89783769675925928</c:v>
                </c:pt>
                <c:pt idx="571">
                  <c:v>0.89784591435185179</c:v>
                </c:pt>
                <c:pt idx="572">
                  <c:v>0.89787335648148148</c:v>
                </c:pt>
                <c:pt idx="573">
                  <c:v>0.89787243055555555</c:v>
                </c:pt>
                <c:pt idx="574">
                  <c:v>0.8978745023148148</c:v>
                </c:pt>
                <c:pt idx="575">
                  <c:v>0.89788550925925925</c:v>
                </c:pt>
                <c:pt idx="576">
                  <c:v>0.89788045138888883</c:v>
                </c:pt>
                <c:pt idx="577">
                  <c:v>0.8978903587962962</c:v>
                </c:pt>
                <c:pt idx="578">
                  <c:v>0.89789151620370367</c:v>
                </c:pt>
                <c:pt idx="579">
                  <c:v>0.89789290509259256</c:v>
                </c:pt>
                <c:pt idx="580">
                  <c:v>0.89791520833333338</c:v>
                </c:pt>
                <c:pt idx="581">
                  <c:v>0.89791636574074074</c:v>
                </c:pt>
                <c:pt idx="582">
                  <c:v>0.89789406249999992</c:v>
                </c:pt>
                <c:pt idx="583">
                  <c:v>0.89791895833333335</c:v>
                </c:pt>
                <c:pt idx="584">
                  <c:v>0.89790004629629638</c:v>
                </c:pt>
                <c:pt idx="585">
                  <c:v>0.89792156249999999</c:v>
                </c:pt>
                <c:pt idx="586">
                  <c:v>0.89790287037037031</c:v>
                </c:pt>
                <c:pt idx="587">
                  <c:v>0.8979262731481481</c:v>
                </c:pt>
                <c:pt idx="588">
                  <c:v>0.89794506944444441</c:v>
                </c:pt>
                <c:pt idx="589">
                  <c:v>0.89795229166666657</c:v>
                </c:pt>
                <c:pt idx="590">
                  <c:v>0.89799089120370368</c:v>
                </c:pt>
                <c:pt idx="591">
                  <c:v>0.89802131944444452</c:v>
                </c:pt>
                <c:pt idx="592">
                  <c:v>0.89805640046296287</c:v>
                </c:pt>
                <c:pt idx="593">
                  <c:v>0.89805997685185179</c:v>
                </c:pt>
                <c:pt idx="594">
                  <c:v>0.89803702546296293</c:v>
                </c:pt>
                <c:pt idx="595">
                  <c:v>0.89806471064814808</c:v>
                </c:pt>
                <c:pt idx="596">
                  <c:v>0.89809162037037027</c:v>
                </c:pt>
                <c:pt idx="597">
                  <c:v>0.89809524305555566</c:v>
                </c:pt>
                <c:pt idx="598">
                  <c:v>0.89809280092592603</c:v>
                </c:pt>
                <c:pt idx="599">
                  <c:v>0.89809768518518529</c:v>
                </c:pt>
                <c:pt idx="600">
                  <c:v>0.89812694444444441</c:v>
                </c:pt>
                <c:pt idx="601">
                  <c:v>0.89813043981481488</c:v>
                </c:pt>
                <c:pt idx="602">
                  <c:v>0.89816204861111115</c:v>
                </c:pt>
                <c:pt idx="603">
                  <c:v>0.89816340277777773</c:v>
                </c:pt>
                <c:pt idx="604">
                  <c:v>0.89816697916666666</c:v>
                </c:pt>
                <c:pt idx="605">
                  <c:v>0.89816337962962967</c:v>
                </c:pt>
                <c:pt idx="606">
                  <c:v>0.89816943287037043</c:v>
                </c:pt>
                <c:pt idx="607">
                  <c:v>0.89816339120370381</c:v>
                </c:pt>
                <c:pt idx="608">
                  <c:v>0.8981718287037036</c:v>
                </c:pt>
                <c:pt idx="609">
                  <c:v>0.89819758101851843</c:v>
                </c:pt>
                <c:pt idx="610">
                  <c:v>0.89819876157407397</c:v>
                </c:pt>
                <c:pt idx="611">
                  <c:v>0.89819991898148155</c:v>
                </c:pt>
                <c:pt idx="612">
                  <c:v>0.89820341435185191</c:v>
                </c:pt>
                <c:pt idx="613">
                  <c:v>0.89820457175925927</c:v>
                </c:pt>
                <c:pt idx="614">
                  <c:v>0.89823278935185191</c:v>
                </c:pt>
                <c:pt idx="615">
                  <c:v>0.89823394675925927</c:v>
                </c:pt>
                <c:pt idx="616">
                  <c:v>0.89823532407407403</c:v>
                </c:pt>
                <c:pt idx="617">
                  <c:v>0.89823893518518527</c:v>
                </c:pt>
                <c:pt idx="618">
                  <c:v>0.89826825231481477</c:v>
                </c:pt>
                <c:pt idx="619">
                  <c:v>0.89826133101851857</c:v>
                </c:pt>
                <c:pt idx="620">
                  <c:v>0.89827208333333342</c:v>
                </c:pt>
                <c:pt idx="621">
                  <c:v>0.89827440972222217</c:v>
                </c:pt>
                <c:pt idx="622">
                  <c:v>0.89828336805555553</c:v>
                </c:pt>
                <c:pt idx="623">
                  <c:v>0.89829471064814814</c:v>
                </c:pt>
                <c:pt idx="624">
                  <c:v>0.89830677083333332</c:v>
                </c:pt>
                <c:pt idx="625">
                  <c:v>0.89831054398148147</c:v>
                </c:pt>
                <c:pt idx="626">
                  <c:v>0.89831743055555557</c:v>
                </c:pt>
                <c:pt idx="627">
                  <c:v>0.89832861111111117</c:v>
                </c:pt>
                <c:pt idx="628">
                  <c:v>0.89834003472222224</c:v>
                </c:pt>
                <c:pt idx="629">
                  <c:v>0.89834642361111117</c:v>
                </c:pt>
                <c:pt idx="630">
                  <c:v>0.8983512384259259</c:v>
                </c:pt>
                <c:pt idx="631">
                  <c:v>0.89836253472222216</c:v>
                </c:pt>
                <c:pt idx="632">
                  <c:v>0.89837395833333333</c:v>
                </c:pt>
                <c:pt idx="633">
                  <c:v>0.89838226851851843</c:v>
                </c:pt>
                <c:pt idx="634">
                  <c:v>0.89838515046296286</c:v>
                </c:pt>
                <c:pt idx="635">
                  <c:v>0.89839645833333337</c:v>
                </c:pt>
                <c:pt idx="636">
                  <c:v>0.89840776620370377</c:v>
                </c:pt>
                <c:pt idx="637">
                  <c:v>0.89841810185185178</c:v>
                </c:pt>
                <c:pt idx="638">
                  <c:v>0.89841937500000002</c:v>
                </c:pt>
                <c:pt idx="639">
                  <c:v>0.8984303587962964</c:v>
                </c:pt>
                <c:pt idx="640">
                  <c:v>0.89844167824074084</c:v>
                </c:pt>
                <c:pt idx="641">
                  <c:v>0.89845398148148148</c:v>
                </c:pt>
                <c:pt idx="642">
                  <c:v>0.89845541666666673</c:v>
                </c:pt>
                <c:pt idx="643">
                  <c:v>0.89846430555555556</c:v>
                </c:pt>
                <c:pt idx="644">
                  <c:v>0.89848479166666673</c:v>
                </c:pt>
                <c:pt idx="645">
                  <c:v>0.89847560185185182</c:v>
                </c:pt>
                <c:pt idx="646">
                  <c:v>0.89848689814814808</c:v>
                </c:pt>
                <c:pt idx="647">
                  <c:v>0.89849120370370372</c:v>
                </c:pt>
                <c:pt idx="648">
                  <c:v>0.89849832175925926</c:v>
                </c:pt>
                <c:pt idx="649">
                  <c:v>0.89850952546296303</c:v>
                </c:pt>
                <c:pt idx="650">
                  <c:v>0.89852084490740747</c:v>
                </c:pt>
                <c:pt idx="651">
                  <c:v>0.89852473379629627</c:v>
                </c:pt>
                <c:pt idx="652">
                  <c:v>0.89853214120370373</c:v>
                </c:pt>
                <c:pt idx="653">
                  <c:v>0.89854343749999999</c:v>
                </c:pt>
                <c:pt idx="654">
                  <c:v>0.89855539351851854</c:v>
                </c:pt>
                <c:pt idx="655">
                  <c:v>0.89856061342592586</c:v>
                </c:pt>
                <c:pt idx="656">
                  <c:v>0.89856605324074079</c:v>
                </c:pt>
                <c:pt idx="657">
                  <c:v>0.89857734953703705</c:v>
                </c:pt>
                <c:pt idx="658">
                  <c:v>0.89858866898148149</c:v>
                </c:pt>
                <c:pt idx="659">
                  <c:v>0.89859645833333335</c:v>
                </c:pt>
                <c:pt idx="660">
                  <c:v>0.89859996527777775</c:v>
                </c:pt>
                <c:pt idx="661">
                  <c:v>0.89861130787037036</c:v>
                </c:pt>
                <c:pt idx="662">
                  <c:v>0.89862259259259269</c:v>
                </c:pt>
                <c:pt idx="663">
                  <c:v>0.89863229166666658</c:v>
                </c:pt>
                <c:pt idx="664">
                  <c:v>0.89863388888888895</c:v>
                </c:pt>
                <c:pt idx="665">
                  <c:v>0.89864520833333339</c:v>
                </c:pt>
                <c:pt idx="666">
                  <c:v>0.89865649305555551</c:v>
                </c:pt>
                <c:pt idx="667">
                  <c:v>0.89866814814814822</c:v>
                </c:pt>
                <c:pt idx="668">
                  <c:v>0.89866958333333324</c:v>
                </c:pt>
                <c:pt idx="669">
                  <c:v>0.89867923611111111</c:v>
                </c:pt>
                <c:pt idx="670">
                  <c:v>0.89869041666666671</c:v>
                </c:pt>
                <c:pt idx="671">
                  <c:v>0.89870167824074076</c:v>
                </c:pt>
                <c:pt idx="672">
                  <c:v>0.89870295138888878</c:v>
                </c:pt>
                <c:pt idx="673">
                  <c:v>0.89871305555555558</c:v>
                </c:pt>
                <c:pt idx="674">
                  <c:v>0.89872432870370378</c:v>
                </c:pt>
                <c:pt idx="675">
                  <c:v>0.89873577546296302</c:v>
                </c:pt>
                <c:pt idx="676">
                  <c:v>0.89874013888888893</c:v>
                </c:pt>
                <c:pt idx="677">
                  <c:v>0.89874695601851851</c:v>
                </c:pt>
                <c:pt idx="678">
                  <c:v>0.89875824074074073</c:v>
                </c:pt>
                <c:pt idx="679">
                  <c:v>0.89876958333333334</c:v>
                </c:pt>
                <c:pt idx="680">
                  <c:v>0.89877365740740744</c:v>
                </c:pt>
                <c:pt idx="681">
                  <c:v>0.8987808796296296</c:v>
                </c:pt>
                <c:pt idx="682">
                  <c:v>0.8987921874999999</c:v>
                </c:pt>
                <c:pt idx="683">
                  <c:v>0.89880432870370364</c:v>
                </c:pt>
                <c:pt idx="684">
                  <c:v>0.89880954861111118</c:v>
                </c:pt>
                <c:pt idx="685">
                  <c:v>0.89881478009259252</c:v>
                </c:pt>
                <c:pt idx="686">
                  <c:v>0.8988261111111111</c:v>
                </c:pt>
                <c:pt idx="687">
                  <c:v>0.89883740740740736</c:v>
                </c:pt>
                <c:pt idx="688">
                  <c:v>0.89884538194444452</c:v>
                </c:pt>
                <c:pt idx="689">
                  <c:v>0.8988487268518518</c:v>
                </c:pt>
                <c:pt idx="690">
                  <c:v>0.89886012731481479</c:v>
                </c:pt>
                <c:pt idx="691">
                  <c:v>0.89887131944444443</c:v>
                </c:pt>
                <c:pt idx="692">
                  <c:v>0.89888123842592593</c:v>
                </c:pt>
                <c:pt idx="693">
                  <c:v>0.89888265046296301</c:v>
                </c:pt>
                <c:pt idx="694">
                  <c:v>0.89889393518518512</c:v>
                </c:pt>
                <c:pt idx="695">
                  <c:v>0.89890523148148149</c:v>
                </c:pt>
                <c:pt idx="696">
                  <c:v>0.8989159722222223</c:v>
                </c:pt>
                <c:pt idx="697">
                  <c:v>0.89891722222222226</c:v>
                </c:pt>
                <c:pt idx="698">
                  <c:v>0.89892785879629633</c:v>
                </c:pt>
                <c:pt idx="699">
                  <c:v>0.89893917824074077</c:v>
                </c:pt>
                <c:pt idx="700">
                  <c:v>0.898950625</c:v>
                </c:pt>
                <c:pt idx="701">
                  <c:v>0.89895328703703703</c:v>
                </c:pt>
                <c:pt idx="702">
                  <c:v>0.89896175925925925</c:v>
                </c:pt>
                <c:pt idx="703">
                  <c:v>0.89897309027777783</c:v>
                </c:pt>
                <c:pt idx="704">
                  <c:v>0.89898440972222227</c:v>
                </c:pt>
                <c:pt idx="705">
                  <c:v>0.89898706018518515</c:v>
                </c:pt>
                <c:pt idx="706">
                  <c:v>0.89899570601851853</c:v>
                </c:pt>
                <c:pt idx="707">
                  <c:v>0.89900700231481478</c:v>
                </c:pt>
                <c:pt idx="708">
                  <c:v>0.89901829861111116</c:v>
                </c:pt>
                <c:pt idx="709">
                  <c:v>0.89902290509259253</c:v>
                </c:pt>
                <c:pt idx="710">
                  <c:v>0.89902961805555559</c:v>
                </c:pt>
                <c:pt idx="711">
                  <c:v>0.89904103009259251</c:v>
                </c:pt>
                <c:pt idx="712">
                  <c:v>0.89905238425925926</c:v>
                </c:pt>
                <c:pt idx="713">
                  <c:v>0.89905877314814819</c:v>
                </c:pt>
                <c:pt idx="714">
                  <c:v>0.89906350694444448</c:v>
                </c:pt>
                <c:pt idx="715">
                  <c:v>0.89907483796296306</c:v>
                </c:pt>
                <c:pt idx="716">
                  <c:v>0.89908616898148142</c:v>
                </c:pt>
                <c:pt idx="717">
                  <c:v>0.89909461805555557</c:v>
                </c:pt>
                <c:pt idx="718">
                  <c:v>0.89909756944444441</c:v>
                </c:pt>
                <c:pt idx="719">
                  <c:v>0.89910875000000001</c:v>
                </c:pt>
                <c:pt idx="720">
                  <c:v>0.89912008101851848</c:v>
                </c:pt>
                <c:pt idx="721">
                  <c:v>0.89913049768518516</c:v>
                </c:pt>
                <c:pt idx="722">
                  <c:v>0.89913174768518511</c:v>
                </c:pt>
                <c:pt idx="723">
                  <c:v>0.89914269675925917</c:v>
                </c:pt>
                <c:pt idx="724">
                  <c:v>0.89915400462962969</c:v>
                </c:pt>
                <c:pt idx="725">
                  <c:v>0.89916634259259265</c:v>
                </c:pt>
                <c:pt idx="726">
                  <c:v>0.89916777777777768</c:v>
                </c:pt>
                <c:pt idx="727">
                  <c:v>0.89919574074074082</c:v>
                </c:pt>
                <c:pt idx="728">
                  <c:v>0.89917657407407414</c:v>
                </c:pt>
                <c:pt idx="729">
                  <c:v>0.8991879050925925</c:v>
                </c:pt>
                <c:pt idx="730">
                  <c:v>0.89919920138888887</c:v>
                </c:pt>
                <c:pt idx="731">
                  <c:v>0.89920591435185182</c:v>
                </c:pt>
                <c:pt idx="732">
                  <c:v>0.89921053240740745</c:v>
                </c:pt>
                <c:pt idx="733">
                  <c:v>0.89922193287037044</c:v>
                </c:pt>
                <c:pt idx="734">
                  <c:v>0.89923333333333344</c:v>
                </c:pt>
                <c:pt idx="735">
                  <c:v>0.89923475694444444</c:v>
                </c:pt>
                <c:pt idx="736">
                  <c:v>0.89924443287037048</c:v>
                </c:pt>
                <c:pt idx="737">
                  <c:v>0.89925574074074077</c:v>
                </c:pt>
                <c:pt idx="738">
                  <c:v>0.89926706018518521</c:v>
                </c:pt>
                <c:pt idx="739">
                  <c:v>0.89927534722222224</c:v>
                </c:pt>
                <c:pt idx="740">
                  <c:v>0.89927847222222212</c:v>
                </c:pt>
                <c:pt idx="741">
                  <c:v>0.8992896759259259</c:v>
                </c:pt>
                <c:pt idx="742">
                  <c:v>0.89930097222222216</c:v>
                </c:pt>
                <c:pt idx="743">
                  <c:v>0.89930650462962969</c:v>
                </c:pt>
                <c:pt idx="744">
                  <c:v>0.89931226851851853</c:v>
                </c:pt>
                <c:pt idx="745">
                  <c:v>0.89932359953703711</c:v>
                </c:pt>
                <c:pt idx="746">
                  <c:v>0.89933488425925923</c:v>
                </c:pt>
                <c:pt idx="747">
                  <c:v>0.89934620370370366</c:v>
                </c:pt>
                <c:pt idx="748">
                  <c:v>0.89934844907407407</c:v>
                </c:pt>
                <c:pt idx="749">
                  <c:v>0.89935751157407406</c:v>
                </c:pt>
                <c:pt idx="750">
                  <c:v>0.89936879629629629</c:v>
                </c:pt>
                <c:pt idx="751">
                  <c:v>0.89937587962962962</c:v>
                </c:pt>
                <c:pt idx="752">
                  <c:v>0.89938012731481487</c:v>
                </c:pt>
                <c:pt idx="753">
                  <c:v>0.89939142361111113</c:v>
                </c:pt>
                <c:pt idx="754">
                  <c:v>0.89940282407407413</c:v>
                </c:pt>
                <c:pt idx="755">
                  <c:v>0.89941401620370376</c:v>
                </c:pt>
                <c:pt idx="756">
                  <c:v>0.89941901620370368</c:v>
                </c:pt>
                <c:pt idx="757">
                  <c:v>0.89942534722222212</c:v>
                </c:pt>
                <c:pt idx="758">
                  <c:v>0.89943665509259263</c:v>
                </c:pt>
                <c:pt idx="759">
                  <c:v>0.89944795138888889</c:v>
                </c:pt>
                <c:pt idx="760">
                  <c:v>0.8994501967592593</c:v>
                </c:pt>
                <c:pt idx="761">
                  <c:v>0.89945956018518514</c:v>
                </c:pt>
                <c:pt idx="762">
                  <c:v>0.89947055555555566</c:v>
                </c:pt>
                <c:pt idx="763">
                  <c:v>0.89948226851851854</c:v>
                </c:pt>
                <c:pt idx="764">
                  <c:v>0.89948605324074071</c:v>
                </c:pt>
                <c:pt idx="765">
                  <c:v>0.89949319444444453</c:v>
                </c:pt>
                <c:pt idx="766">
                  <c:v>0.89950447916666665</c:v>
                </c:pt>
                <c:pt idx="767">
                  <c:v>0.89951672453703713</c:v>
                </c:pt>
                <c:pt idx="768">
                  <c:v>0.8995219328703703</c:v>
                </c:pt>
                <c:pt idx="769">
                  <c:v>0.89952708333333342</c:v>
                </c:pt>
                <c:pt idx="770">
                  <c:v>0.89953840277777786</c:v>
                </c:pt>
                <c:pt idx="771">
                  <c:v>0.89954972222222229</c:v>
                </c:pt>
                <c:pt idx="772">
                  <c:v>0.89955777777777779</c:v>
                </c:pt>
                <c:pt idx="773">
                  <c:v>0.89956101851851855</c:v>
                </c:pt>
                <c:pt idx="774">
                  <c:v>0.89957231481481481</c:v>
                </c:pt>
                <c:pt idx="775">
                  <c:v>0.89958376157407416</c:v>
                </c:pt>
                <c:pt idx="776">
                  <c:v>0.8995936342592592</c:v>
                </c:pt>
                <c:pt idx="777">
                  <c:v>0.89959494212962954</c:v>
                </c:pt>
                <c:pt idx="778">
                  <c:v>0.89960626157407397</c:v>
                </c:pt>
                <c:pt idx="779">
                  <c:v>0.89961755787037034</c:v>
                </c:pt>
                <c:pt idx="780">
                  <c:v>0.89962886574074075</c:v>
                </c:pt>
                <c:pt idx="781">
                  <c:v>0.89963090277777769</c:v>
                </c:pt>
                <c:pt idx="782">
                  <c:v>0.89964028935185192</c:v>
                </c:pt>
                <c:pt idx="783">
                  <c:v>0.8996514699074073</c:v>
                </c:pt>
                <c:pt idx="784">
                  <c:v>0.89966276620370367</c:v>
                </c:pt>
                <c:pt idx="785">
                  <c:v>0.89966472222222216</c:v>
                </c:pt>
                <c:pt idx="786">
                  <c:v>0.89967409722222225</c:v>
                </c:pt>
                <c:pt idx="787">
                  <c:v>0.89968539351851851</c:v>
                </c:pt>
                <c:pt idx="788">
                  <c:v>0.89969680555555553</c:v>
                </c:pt>
                <c:pt idx="789">
                  <c:v>0.89970057870370368</c:v>
                </c:pt>
                <c:pt idx="790">
                  <c:v>0.8997080092592592</c:v>
                </c:pt>
                <c:pt idx="791">
                  <c:v>0.89971929398148154</c:v>
                </c:pt>
                <c:pt idx="792">
                  <c:v>0.89973156249999997</c:v>
                </c:pt>
                <c:pt idx="793">
                  <c:v>0.89973535879629629</c:v>
                </c:pt>
                <c:pt idx="794">
                  <c:v>0.89974193287037041</c:v>
                </c:pt>
                <c:pt idx="795">
                  <c:v>0.8997532407407407</c:v>
                </c:pt>
                <c:pt idx="796">
                  <c:v>0.89976481481481485</c:v>
                </c:pt>
                <c:pt idx="797">
                  <c:v>0.89977120370370367</c:v>
                </c:pt>
                <c:pt idx="798">
                  <c:v>0.89977584490740747</c:v>
                </c:pt>
                <c:pt idx="799">
                  <c:v>0.89978716435185191</c:v>
                </c:pt>
                <c:pt idx="800">
                  <c:v>0.89979846064814817</c:v>
                </c:pt>
                <c:pt idx="801">
                  <c:v>0.89980704861111116</c:v>
                </c:pt>
                <c:pt idx="802">
                  <c:v>0.89980975694444443</c:v>
                </c:pt>
                <c:pt idx="803">
                  <c:v>0.89982119212962963</c:v>
                </c:pt>
                <c:pt idx="804">
                  <c:v>0.89983238425925915</c:v>
                </c:pt>
                <c:pt idx="805">
                  <c:v>0.89984290509259257</c:v>
                </c:pt>
                <c:pt idx="806">
                  <c:v>0.8998441435185186</c:v>
                </c:pt>
                <c:pt idx="807">
                  <c:v>0.89985498842592593</c:v>
                </c:pt>
                <c:pt idx="808">
                  <c:v>0.89987603009259265</c:v>
                </c:pt>
                <c:pt idx="809">
                  <c:v>0.89986628472222219</c:v>
                </c:pt>
                <c:pt idx="810">
                  <c:v>0.89987765046296297</c:v>
                </c:pt>
                <c:pt idx="811">
                  <c:v>0.89988244212962964</c:v>
                </c:pt>
                <c:pt idx="812">
                  <c:v>0.89988891203703714</c:v>
                </c:pt>
                <c:pt idx="813">
                  <c:v>0.89990023148148157</c:v>
                </c:pt>
                <c:pt idx="814">
                  <c:v>0.89991221064814819</c:v>
                </c:pt>
                <c:pt idx="815">
                  <c:v>0.89991364583333333</c:v>
                </c:pt>
                <c:pt idx="816">
                  <c:v>0.89992281249999995</c:v>
                </c:pt>
                <c:pt idx="817">
                  <c:v>0.89993414351851853</c:v>
                </c:pt>
                <c:pt idx="818">
                  <c:v>0.89994554398148141</c:v>
                </c:pt>
                <c:pt idx="819">
                  <c:v>0.899949513888889</c:v>
                </c:pt>
                <c:pt idx="820">
                  <c:v>0.89995677083333325</c:v>
                </c:pt>
                <c:pt idx="821">
                  <c:v>0.89996806712962962</c:v>
                </c:pt>
                <c:pt idx="822">
                  <c:v>0.89998015046296287</c:v>
                </c:pt>
                <c:pt idx="823">
                  <c:v>0.89998540509259251</c:v>
                </c:pt>
                <c:pt idx="824">
                  <c:v>0.89999067129629629</c:v>
                </c:pt>
                <c:pt idx="825">
                  <c:v>0.90000208333333331</c:v>
                </c:pt>
                <c:pt idx="826">
                  <c:v>0.90001329861111101</c:v>
                </c:pt>
                <c:pt idx="827">
                  <c:v>0.90002123842592585</c:v>
                </c:pt>
                <c:pt idx="828">
                  <c:v>0.90002458333333335</c:v>
                </c:pt>
                <c:pt idx="829">
                  <c:v>0.90003589120370364</c:v>
                </c:pt>
                <c:pt idx="830">
                  <c:v>0.90004722222222222</c:v>
                </c:pt>
                <c:pt idx="831">
                  <c:v>0.90005710648148141</c:v>
                </c:pt>
                <c:pt idx="832">
                  <c:v>0.90005850694444434</c:v>
                </c:pt>
                <c:pt idx="833">
                  <c:v>0.90006983796296292</c:v>
                </c:pt>
                <c:pt idx="834">
                  <c:v>0.90008113425925929</c:v>
                </c:pt>
                <c:pt idx="835">
                  <c:v>0.9000929513888889</c:v>
                </c:pt>
                <c:pt idx="836">
                  <c:v>0.90009438657407415</c:v>
                </c:pt>
                <c:pt idx="837">
                  <c:v>0.90010374999999998</c:v>
                </c:pt>
                <c:pt idx="838">
                  <c:v>0.90011504629629624</c:v>
                </c:pt>
                <c:pt idx="839">
                  <c:v>0.90012650462962973</c:v>
                </c:pt>
                <c:pt idx="840">
                  <c:v>0.90012793981481476</c:v>
                </c:pt>
                <c:pt idx="841">
                  <c:v>0.90013766203703705</c:v>
                </c:pt>
                <c:pt idx="842">
                  <c:v>0.9001489583333333</c:v>
                </c:pt>
                <c:pt idx="843">
                  <c:v>0.90016025462962956</c:v>
                </c:pt>
                <c:pt idx="844">
                  <c:v>0.90016378472222225</c:v>
                </c:pt>
                <c:pt idx="845">
                  <c:v>0.900171574074074</c:v>
                </c:pt>
                <c:pt idx="846">
                  <c:v>0.90018341435185179</c:v>
                </c:pt>
                <c:pt idx="847">
                  <c:v>0.90019445601851855</c:v>
                </c:pt>
                <c:pt idx="848">
                  <c:v>0.90019966435185184</c:v>
                </c:pt>
                <c:pt idx="849">
                  <c:v>0.90020549768518521</c:v>
                </c:pt>
                <c:pt idx="850">
                  <c:v>0.90021681712962964</c:v>
                </c:pt>
                <c:pt idx="851">
                  <c:v>0.90022810185185176</c:v>
                </c:pt>
                <c:pt idx="852">
                  <c:v>0.90023550925925921</c:v>
                </c:pt>
                <c:pt idx="853">
                  <c:v>0.90023939814814813</c:v>
                </c:pt>
                <c:pt idx="854">
                  <c:v>0.90025074074074085</c:v>
                </c:pt>
                <c:pt idx="855">
                  <c:v>0.90026202546296297</c:v>
                </c:pt>
                <c:pt idx="856">
                  <c:v>0.90027134259259256</c:v>
                </c:pt>
                <c:pt idx="857">
                  <c:v>0.9002733449074074</c:v>
                </c:pt>
                <c:pt idx="858">
                  <c:v>0.90028464120370366</c:v>
                </c:pt>
                <c:pt idx="859">
                  <c:v>0.900295925925926</c:v>
                </c:pt>
                <c:pt idx="860">
                  <c:v>0.90030722222222226</c:v>
                </c:pt>
                <c:pt idx="861">
                  <c:v>0.90030846064814807</c:v>
                </c:pt>
                <c:pt idx="862">
                  <c:v>0.90031856481481487</c:v>
                </c:pt>
                <c:pt idx="863">
                  <c:v>0.90032987268518516</c:v>
                </c:pt>
                <c:pt idx="864">
                  <c:v>0.90034123842592584</c:v>
                </c:pt>
                <c:pt idx="865">
                  <c:v>0.90034388888888894</c:v>
                </c:pt>
                <c:pt idx="866">
                  <c:v>0.90035246527777779</c:v>
                </c:pt>
                <c:pt idx="867">
                  <c:v>0.900363900462963</c:v>
                </c:pt>
                <c:pt idx="868">
                  <c:v>0.90037597222222221</c:v>
                </c:pt>
                <c:pt idx="869">
                  <c:v>0.90037741898148138</c:v>
                </c:pt>
                <c:pt idx="870">
                  <c:v>0.90038641203703706</c:v>
                </c:pt>
                <c:pt idx="871">
                  <c:v>0.90039769675925918</c:v>
                </c:pt>
                <c:pt idx="872">
                  <c:v>0.90040899305555555</c:v>
                </c:pt>
                <c:pt idx="873">
                  <c:v>0.90041326388888887</c:v>
                </c:pt>
                <c:pt idx="874">
                  <c:v>0.90042030092592595</c:v>
                </c:pt>
                <c:pt idx="875">
                  <c:v>0.90043162037037039</c:v>
                </c:pt>
                <c:pt idx="876">
                  <c:v>0.90044293981481482</c:v>
                </c:pt>
                <c:pt idx="877">
                  <c:v>0.90044913194444443</c:v>
                </c:pt>
                <c:pt idx="878">
                  <c:v>0.90045423611111108</c:v>
                </c:pt>
                <c:pt idx="879">
                  <c:v>0.90046552083333331</c:v>
                </c:pt>
                <c:pt idx="880">
                  <c:v>0.90047686342592603</c:v>
                </c:pt>
                <c:pt idx="881">
                  <c:v>0.90048496527777777</c:v>
                </c:pt>
                <c:pt idx="882">
                  <c:v>0.90048826388888881</c:v>
                </c:pt>
                <c:pt idx="883">
                  <c:v>0.90049947916666673</c:v>
                </c:pt>
                <c:pt idx="884">
                  <c:v>0.90051077546296299</c:v>
                </c:pt>
                <c:pt idx="885">
                  <c:v>0.90052081018518526</c:v>
                </c:pt>
                <c:pt idx="886">
                  <c:v>0.90052207175925936</c:v>
                </c:pt>
                <c:pt idx="887">
                  <c:v>0.90053342592592589</c:v>
                </c:pt>
                <c:pt idx="888">
                  <c:v>0.90054480324074071</c:v>
                </c:pt>
                <c:pt idx="889">
                  <c:v>0.9005566435185185</c:v>
                </c:pt>
                <c:pt idx="890">
                  <c:v>0.90055909722222216</c:v>
                </c:pt>
                <c:pt idx="891">
                  <c:v>0.90056268518518523</c:v>
                </c:pt>
                <c:pt idx="892">
                  <c:v>0.90056730324074075</c:v>
                </c:pt>
                <c:pt idx="893">
                  <c:v>0.90057861111111104</c:v>
                </c:pt>
                <c:pt idx="894">
                  <c:v>0.90058776620370373</c:v>
                </c:pt>
                <c:pt idx="895">
                  <c:v>0.90058993055555547</c:v>
                </c:pt>
                <c:pt idx="896">
                  <c:v>0.90060121527777781</c:v>
                </c:pt>
                <c:pt idx="897">
                  <c:v>0.90061251157407407</c:v>
                </c:pt>
                <c:pt idx="898">
                  <c:v>0.90062384259259254</c:v>
                </c:pt>
                <c:pt idx="899">
                  <c:v>0.90063086805555559</c:v>
                </c:pt>
                <c:pt idx="900">
                  <c:v>0.9006351388888888</c:v>
                </c:pt>
                <c:pt idx="901">
                  <c:v>0.90064643518518517</c:v>
                </c:pt>
                <c:pt idx="902">
                  <c:v>0.90065827546296295</c:v>
                </c:pt>
                <c:pt idx="903">
                  <c:v>0.90065973379629627</c:v>
                </c:pt>
                <c:pt idx="904">
                  <c:v>0.9006691550925926</c:v>
                </c:pt>
                <c:pt idx="905">
                  <c:v>0.9006803356481482</c:v>
                </c:pt>
                <c:pt idx="906">
                  <c:v>0.9006916782407407</c:v>
                </c:pt>
                <c:pt idx="907">
                  <c:v>0.90070025462962955</c:v>
                </c:pt>
                <c:pt idx="908">
                  <c:v>0.90070297453703707</c:v>
                </c:pt>
                <c:pt idx="909">
                  <c:v>0.90071428240740747</c:v>
                </c:pt>
                <c:pt idx="910">
                  <c:v>0.90072568287037036</c:v>
                </c:pt>
                <c:pt idx="911">
                  <c:v>0.90073377314814806</c:v>
                </c:pt>
                <c:pt idx="912">
                  <c:v>0.90073689814814817</c:v>
                </c:pt>
                <c:pt idx="913">
                  <c:v>0.90074820601851846</c:v>
                </c:pt>
                <c:pt idx="914">
                  <c:v>0.9007595254629629</c:v>
                </c:pt>
                <c:pt idx="915">
                  <c:v>0.90076961805555555</c:v>
                </c:pt>
                <c:pt idx="916">
                  <c:v>0.90077086805555551</c:v>
                </c:pt>
                <c:pt idx="917">
                  <c:v>0.90078210648148149</c:v>
                </c:pt>
                <c:pt idx="918">
                  <c:v>0.9007934490740741</c:v>
                </c:pt>
                <c:pt idx="919">
                  <c:v>0.90080473379629622</c:v>
                </c:pt>
                <c:pt idx="920">
                  <c:v>0.90080689814814807</c:v>
                </c:pt>
                <c:pt idx="921">
                  <c:v>0.90081605324074066</c:v>
                </c:pt>
                <c:pt idx="922">
                  <c:v>0.90082734953703703</c:v>
                </c:pt>
                <c:pt idx="923">
                  <c:v>0.90083864583333328</c:v>
                </c:pt>
                <c:pt idx="924">
                  <c:v>0.90084045138888891</c:v>
                </c:pt>
                <c:pt idx="925">
                  <c:v>0.90085009259259252</c:v>
                </c:pt>
                <c:pt idx="926">
                  <c:v>0.90086127314814812</c:v>
                </c:pt>
                <c:pt idx="927">
                  <c:v>0.90087258101851841</c:v>
                </c:pt>
                <c:pt idx="928">
                  <c:v>0.90087512731481478</c:v>
                </c:pt>
                <c:pt idx="929">
                  <c:v>0.90088387731481478</c:v>
                </c:pt>
                <c:pt idx="930">
                  <c:v>0.90089518518518519</c:v>
                </c:pt>
                <c:pt idx="931">
                  <c:v>0.90090719907407413</c:v>
                </c:pt>
                <c:pt idx="932">
                  <c:v>0.90091099537037034</c:v>
                </c:pt>
                <c:pt idx="933">
                  <c:v>0.90091780092592588</c:v>
                </c:pt>
                <c:pt idx="934">
                  <c:v>0.90092909722222225</c:v>
                </c:pt>
                <c:pt idx="935">
                  <c:v>0.90094043981481475</c:v>
                </c:pt>
                <c:pt idx="936">
                  <c:v>0.90094684027777783</c:v>
                </c:pt>
                <c:pt idx="937">
                  <c:v>0.90095171296296295</c:v>
                </c:pt>
                <c:pt idx="938">
                  <c:v>0.90096304398148153</c:v>
                </c:pt>
                <c:pt idx="939">
                  <c:v>0.90097432870370364</c:v>
                </c:pt>
                <c:pt idx="940">
                  <c:v>0.90098268518518509</c:v>
                </c:pt>
                <c:pt idx="941">
                  <c:v>0.90098564814814808</c:v>
                </c:pt>
                <c:pt idx="942">
                  <c:v>0.90099694444444445</c:v>
                </c:pt>
                <c:pt idx="943">
                  <c:v>0.90100824074074071</c:v>
                </c:pt>
                <c:pt idx="944">
                  <c:v>0.90101758101851859</c:v>
                </c:pt>
                <c:pt idx="945">
                  <c:v>0.90101957175925929</c:v>
                </c:pt>
                <c:pt idx="946">
                  <c:v>0.90103097222222228</c:v>
                </c:pt>
                <c:pt idx="947">
                  <c:v>0.90104217592592584</c:v>
                </c:pt>
                <c:pt idx="948">
                  <c:v>0.90105341435185193</c:v>
                </c:pt>
                <c:pt idx="949">
                  <c:v>0.90105467592592603</c:v>
                </c:pt>
                <c:pt idx="950">
                  <c:v>0.90106478009259261</c:v>
                </c:pt>
                <c:pt idx="951">
                  <c:v>0.90107609953703705</c:v>
                </c:pt>
                <c:pt idx="952">
                  <c:v>0.90108751157407407</c:v>
                </c:pt>
                <c:pt idx="953">
                  <c:v>0.90109069444444445</c:v>
                </c:pt>
                <c:pt idx="954">
                  <c:v>0.90109871527777774</c:v>
                </c:pt>
                <c:pt idx="955">
                  <c:v>0.90111001157407411</c:v>
                </c:pt>
                <c:pt idx="956">
                  <c:v>0.90112131944444451</c:v>
                </c:pt>
                <c:pt idx="957">
                  <c:v>0.90112422453703711</c:v>
                </c:pt>
                <c:pt idx="958">
                  <c:v>0.90113260416666663</c:v>
                </c:pt>
                <c:pt idx="959">
                  <c:v>0.90114392361111106</c:v>
                </c:pt>
                <c:pt idx="960">
                  <c:v>0.90115630787037038</c:v>
                </c:pt>
                <c:pt idx="961">
                  <c:v>0.90116008101851852</c:v>
                </c:pt>
                <c:pt idx="962">
                  <c:v>0.90116655092592601</c:v>
                </c:pt>
                <c:pt idx="963">
                  <c:v>0.90117783564814813</c:v>
                </c:pt>
                <c:pt idx="964">
                  <c:v>0.90118916666666671</c:v>
                </c:pt>
                <c:pt idx="965">
                  <c:v>0.90119592592592601</c:v>
                </c:pt>
                <c:pt idx="966">
                  <c:v>0.90120050925925932</c:v>
                </c:pt>
                <c:pt idx="967">
                  <c:v>0.90121189814814817</c:v>
                </c:pt>
                <c:pt idx="968">
                  <c:v>0.90122309027777769</c:v>
                </c:pt>
                <c:pt idx="969">
                  <c:v>0.90123181712962952</c:v>
                </c:pt>
                <c:pt idx="970">
                  <c:v>0.90123437500000003</c:v>
                </c:pt>
                <c:pt idx="971">
                  <c:v>0.90124569444444447</c:v>
                </c:pt>
                <c:pt idx="972">
                  <c:v>0.90126493055555557</c:v>
                </c:pt>
                <c:pt idx="973">
                  <c:v>0.90125699074074073</c:v>
                </c:pt>
                <c:pt idx="974">
                  <c:v>0.90126871527777774</c:v>
                </c:pt>
                <c:pt idx="975">
                  <c:v>0.90127141203703698</c:v>
                </c:pt>
                <c:pt idx="976">
                  <c:v>0.90127961805555545</c:v>
                </c:pt>
                <c:pt idx="977">
                  <c:v>0.90129091435185182</c:v>
                </c:pt>
                <c:pt idx="978">
                  <c:v>0.90130118055555553</c:v>
                </c:pt>
                <c:pt idx="979">
                  <c:v>0.90130243055555559</c:v>
                </c:pt>
                <c:pt idx="980">
                  <c:v>0.90131351851851849</c:v>
                </c:pt>
                <c:pt idx="981">
                  <c:v>0.901324826388889</c:v>
                </c:pt>
                <c:pt idx="982">
                  <c:v>0.90133615740740736</c:v>
                </c:pt>
                <c:pt idx="983">
                  <c:v>0.90133962962962955</c:v>
                </c:pt>
                <c:pt idx="984">
                  <c:v>0.90134744212962969</c:v>
                </c:pt>
                <c:pt idx="985">
                  <c:v>0.90135876157407413</c:v>
                </c:pt>
                <c:pt idx="986">
                  <c:v>0.90137006944444442</c:v>
                </c:pt>
                <c:pt idx="987">
                  <c:v>0.90137314814814806</c:v>
                </c:pt>
                <c:pt idx="988">
                  <c:v>0.90138135416666676</c:v>
                </c:pt>
                <c:pt idx="989">
                  <c:v>0.901392800925926</c:v>
                </c:pt>
                <c:pt idx="990">
                  <c:v>0.90140398148148149</c:v>
                </c:pt>
                <c:pt idx="991">
                  <c:v>0.90140899305555555</c:v>
                </c:pt>
                <c:pt idx="992">
                  <c:v>0.90141528935185189</c:v>
                </c:pt>
                <c:pt idx="993">
                  <c:v>0.90142659722222218</c:v>
                </c:pt>
                <c:pt idx="994">
                  <c:v>0.90143789351851844</c:v>
                </c:pt>
                <c:pt idx="995">
                  <c:v>0.90144486111111111</c:v>
                </c:pt>
                <c:pt idx="996">
                  <c:v>0.90144932870370376</c:v>
                </c:pt>
                <c:pt idx="997">
                  <c:v>0.90146050925925925</c:v>
                </c:pt>
                <c:pt idx="998">
                  <c:v>0.90147182870370368</c:v>
                </c:pt>
                <c:pt idx="999">
                  <c:v>0.90148069444444445</c:v>
                </c:pt>
                <c:pt idx="1000">
                  <c:v>0.90148312499999994</c:v>
                </c:pt>
                <c:pt idx="1001">
                  <c:v>0.9014944212962962</c:v>
                </c:pt>
                <c:pt idx="1002">
                  <c:v>0.90150571759259257</c:v>
                </c:pt>
                <c:pt idx="1003">
                  <c:v>0.9015165277777778</c:v>
                </c:pt>
                <c:pt idx="1004">
                  <c:v>0.90151778935185189</c:v>
                </c:pt>
                <c:pt idx="1005">
                  <c:v>0.90152833333333326</c:v>
                </c:pt>
                <c:pt idx="1006">
                  <c:v>0.90153966435185184</c:v>
                </c:pt>
                <c:pt idx="1007">
                  <c:v>0.90155094907407418</c:v>
                </c:pt>
                <c:pt idx="1008">
                  <c:v>0.9015538657407407</c:v>
                </c:pt>
                <c:pt idx="1009">
                  <c:v>0.90156228009259254</c:v>
                </c:pt>
                <c:pt idx="1010">
                  <c:v>0.90157368055555553</c:v>
                </c:pt>
                <c:pt idx="1011">
                  <c:v>0.90158599537037043</c:v>
                </c:pt>
                <c:pt idx="1012">
                  <c:v>0.90158745370370363</c:v>
                </c:pt>
                <c:pt idx="1013">
                  <c:v>0.9015961921296296</c:v>
                </c:pt>
                <c:pt idx="1014">
                  <c:v>0.90160748842592586</c:v>
                </c:pt>
                <c:pt idx="1015">
                  <c:v>0.9016188078703703</c:v>
                </c:pt>
                <c:pt idx="1016">
                  <c:v>0.90162329861111112</c:v>
                </c:pt>
                <c:pt idx="1017">
                  <c:v>0.90163021990740744</c:v>
                </c:pt>
                <c:pt idx="1018">
                  <c:v>0.90164143518518525</c:v>
                </c:pt>
                <c:pt idx="1019">
                  <c:v>0.9016527662037036</c:v>
                </c:pt>
                <c:pt idx="1020">
                  <c:v>0.90165915509259253</c:v>
                </c:pt>
                <c:pt idx="1021">
                  <c:v>0.90166401620370362</c:v>
                </c:pt>
                <c:pt idx="1022">
                  <c:v>0.90167531249999999</c:v>
                </c:pt>
                <c:pt idx="1023">
                  <c:v>0.90168664351851857</c:v>
                </c:pt>
                <c:pt idx="1024">
                  <c:v>0.90169409722222227</c:v>
                </c:pt>
                <c:pt idx="1025">
                  <c:v>0.90169793981481483</c:v>
                </c:pt>
                <c:pt idx="1026">
                  <c:v>0.90170925925925927</c:v>
                </c:pt>
                <c:pt idx="1027">
                  <c:v>0.90172054398148138</c:v>
                </c:pt>
                <c:pt idx="1028">
                  <c:v>0.90172993055555561</c:v>
                </c:pt>
                <c:pt idx="1029">
                  <c:v>0.90173187499999996</c:v>
                </c:pt>
                <c:pt idx="1030">
                  <c:v>0.90174318287037047</c:v>
                </c:pt>
                <c:pt idx="1031">
                  <c:v>0.90175460648148142</c:v>
                </c:pt>
                <c:pt idx="1032">
                  <c:v>0.90176579861111117</c:v>
                </c:pt>
                <c:pt idx="1033">
                  <c:v>0.90176703703703698</c:v>
                </c:pt>
                <c:pt idx="1034">
                  <c:v>0.90177708333333328</c:v>
                </c:pt>
                <c:pt idx="1035">
                  <c:v>0.90178836805555562</c:v>
                </c:pt>
                <c:pt idx="1036">
                  <c:v>0.90180021990740744</c:v>
                </c:pt>
                <c:pt idx="1037">
                  <c:v>0.90180306712962965</c:v>
                </c:pt>
                <c:pt idx="1038">
                  <c:v>0.90181113425925918</c:v>
                </c:pt>
                <c:pt idx="1039">
                  <c:v>0.90182231481481478</c:v>
                </c:pt>
                <c:pt idx="1040">
                  <c:v>0.90183373842592596</c:v>
                </c:pt>
                <c:pt idx="1041">
                  <c:v>0.9018365972222222</c:v>
                </c:pt>
                <c:pt idx="1042">
                  <c:v>0.90184494212962962</c:v>
                </c:pt>
                <c:pt idx="1043">
                  <c:v>0.90185627314814809</c:v>
                </c:pt>
                <c:pt idx="1044">
                  <c:v>0.90186755787037043</c:v>
                </c:pt>
                <c:pt idx="1045">
                  <c:v>0.90187244212962969</c:v>
                </c:pt>
                <c:pt idx="1046">
                  <c:v>0.90187885416666669</c:v>
                </c:pt>
                <c:pt idx="1047">
                  <c:v>0.90189015046296295</c:v>
                </c:pt>
                <c:pt idx="1048">
                  <c:v>0.90190148148148142</c:v>
                </c:pt>
                <c:pt idx="1049">
                  <c:v>0.9019082986111111</c:v>
                </c:pt>
                <c:pt idx="1050">
                  <c:v>0.90191277777777767</c:v>
                </c:pt>
                <c:pt idx="1051">
                  <c:v>0.90192408564814819</c:v>
                </c:pt>
                <c:pt idx="1052">
                  <c:v>0.90193550925925925</c:v>
                </c:pt>
                <c:pt idx="1053">
                  <c:v>0.90194413194444445</c:v>
                </c:pt>
                <c:pt idx="1054">
                  <c:v>0.90197438657407414</c:v>
                </c:pt>
                <c:pt idx="1055">
                  <c:v>0.90194667824074071</c:v>
                </c:pt>
                <c:pt idx="1056">
                  <c:v>0.90195797453703708</c:v>
                </c:pt>
                <c:pt idx="1057">
                  <c:v>0.90196930555555566</c:v>
                </c:pt>
                <c:pt idx="1058">
                  <c:v>0.90198078703703699</c:v>
                </c:pt>
                <c:pt idx="1059">
                  <c:v>0.90198599537037039</c:v>
                </c:pt>
                <c:pt idx="1060">
                  <c:v>0.90199203703703701</c:v>
                </c:pt>
                <c:pt idx="1061">
                  <c:v>0.90200322916666664</c:v>
                </c:pt>
                <c:pt idx="1062">
                  <c:v>0.90201108796296303</c:v>
                </c:pt>
                <c:pt idx="1063">
                  <c:v>0.90201454861111108</c:v>
                </c:pt>
                <c:pt idx="1064">
                  <c:v>0.90202583333333342</c:v>
                </c:pt>
                <c:pt idx="1065">
                  <c:v>0.90203715277777785</c:v>
                </c:pt>
                <c:pt idx="1066">
                  <c:v>0.90204900462962956</c:v>
                </c:pt>
                <c:pt idx="1067">
                  <c:v>0.9020542245370371</c:v>
                </c:pt>
                <c:pt idx="1068">
                  <c:v>0.9020597569444444</c:v>
                </c:pt>
                <c:pt idx="1069">
                  <c:v>0.90207104166666674</c:v>
                </c:pt>
                <c:pt idx="1070">
                  <c:v>0.90208164351851849</c:v>
                </c:pt>
                <c:pt idx="1071">
                  <c:v>0.90208288194444453</c:v>
                </c:pt>
                <c:pt idx="1072">
                  <c:v>0.90209366898148147</c:v>
                </c:pt>
                <c:pt idx="1073">
                  <c:v>0.9021049884259259</c:v>
                </c:pt>
                <c:pt idx="1074">
                  <c:v>0.90211684027777783</c:v>
                </c:pt>
                <c:pt idx="1075">
                  <c:v>0.90212476851851842</c:v>
                </c:pt>
                <c:pt idx="1076">
                  <c:v>0.9021276041666666</c:v>
                </c:pt>
                <c:pt idx="1077">
                  <c:v>0.90213890046296286</c:v>
                </c:pt>
                <c:pt idx="1078">
                  <c:v>0.90215072916666672</c:v>
                </c:pt>
                <c:pt idx="1079">
                  <c:v>0.90215361111111114</c:v>
                </c:pt>
                <c:pt idx="1080">
                  <c:v>0.90216152777777781</c:v>
                </c:pt>
                <c:pt idx="1081">
                  <c:v>0.9021729282407408</c:v>
                </c:pt>
                <c:pt idx="1082">
                  <c:v>0.9021841087962964</c:v>
                </c:pt>
                <c:pt idx="1083">
                  <c:v>0.90219412037037039</c:v>
                </c:pt>
                <c:pt idx="1084">
                  <c:v>0.90219543981481476</c:v>
                </c:pt>
                <c:pt idx="1085">
                  <c:v>0.9022067245370371</c:v>
                </c:pt>
                <c:pt idx="1086">
                  <c:v>0.90221805555555556</c:v>
                </c:pt>
                <c:pt idx="1087">
                  <c:v>0.90222765046296294</c:v>
                </c:pt>
                <c:pt idx="1088">
                  <c:v>0.90222935185185182</c:v>
                </c:pt>
                <c:pt idx="1089">
                  <c:v>0.90224067129629626</c:v>
                </c:pt>
                <c:pt idx="1090">
                  <c:v>0.90225196759259252</c:v>
                </c:pt>
                <c:pt idx="1091">
                  <c:v>0.90226328703703695</c:v>
                </c:pt>
                <c:pt idx="1092">
                  <c:v>0.9022649074074075</c:v>
                </c:pt>
                <c:pt idx="1093">
                  <c:v>0.90227458333333332</c:v>
                </c:pt>
                <c:pt idx="1094">
                  <c:v>0.90228587962962958</c:v>
                </c:pt>
                <c:pt idx="1095">
                  <c:v>0.9022970023148148</c:v>
                </c:pt>
                <c:pt idx="1096">
                  <c:v>0.9022982638888889</c:v>
                </c:pt>
                <c:pt idx="1097">
                  <c:v>0.90230849537037028</c:v>
                </c:pt>
                <c:pt idx="1098">
                  <c:v>0.90231979166666665</c:v>
                </c:pt>
                <c:pt idx="1099">
                  <c:v>0.90233168981481482</c:v>
                </c:pt>
                <c:pt idx="1100">
                  <c:v>0.90233546296296296</c:v>
                </c:pt>
                <c:pt idx="1101">
                  <c:v>0.90234240740740734</c:v>
                </c:pt>
                <c:pt idx="1102">
                  <c:v>0.90235384259259266</c:v>
                </c:pt>
                <c:pt idx="1103">
                  <c:v>0.90236547453703697</c:v>
                </c:pt>
                <c:pt idx="1104">
                  <c:v>0.90236925925925926</c:v>
                </c:pt>
                <c:pt idx="1105">
                  <c:v>0.90237636574074076</c:v>
                </c:pt>
                <c:pt idx="1106">
                  <c:v>0.90238766203703713</c:v>
                </c:pt>
                <c:pt idx="1107">
                  <c:v>0.90239991898148153</c:v>
                </c:pt>
                <c:pt idx="1108">
                  <c:v>0.90240511574074078</c:v>
                </c:pt>
                <c:pt idx="1109">
                  <c:v>0.90241026620370368</c:v>
                </c:pt>
                <c:pt idx="1110">
                  <c:v>0.90242157407407408</c:v>
                </c:pt>
                <c:pt idx="1111">
                  <c:v>0.90243287037037045</c:v>
                </c:pt>
                <c:pt idx="1112">
                  <c:v>0.90244094907407402</c:v>
                </c:pt>
                <c:pt idx="1113">
                  <c:v>0.90244418981481489</c:v>
                </c:pt>
                <c:pt idx="1114">
                  <c:v>0.90245548611111115</c:v>
                </c:pt>
                <c:pt idx="1115">
                  <c:v>0.90246680555555558</c:v>
                </c:pt>
                <c:pt idx="1116">
                  <c:v>0.90247679398148151</c:v>
                </c:pt>
                <c:pt idx="1117">
                  <c:v>0.90247820601851858</c:v>
                </c:pt>
                <c:pt idx="1118">
                  <c:v>0.90248939814814821</c:v>
                </c:pt>
                <c:pt idx="1119">
                  <c:v>0.90250069444444447</c:v>
                </c:pt>
                <c:pt idx="1120">
                  <c:v>0.90251206018518515</c:v>
                </c:pt>
                <c:pt idx="1121">
                  <c:v>0.90251408564814817</c:v>
                </c:pt>
                <c:pt idx="1122">
                  <c:v>0.90252333333333334</c:v>
                </c:pt>
                <c:pt idx="1123">
                  <c:v>0.90253473379629634</c:v>
                </c:pt>
                <c:pt idx="1124">
                  <c:v>0.90254591435185183</c:v>
                </c:pt>
                <c:pt idx="1125">
                  <c:v>0.90254760416666668</c:v>
                </c:pt>
                <c:pt idx="1126">
                  <c:v>0.90255725694444455</c:v>
                </c:pt>
                <c:pt idx="1127">
                  <c:v>0.90256855324074081</c:v>
                </c:pt>
                <c:pt idx="1128">
                  <c:v>0.9025798611111111</c:v>
                </c:pt>
                <c:pt idx="1129">
                  <c:v>0.90258344907407417</c:v>
                </c:pt>
                <c:pt idx="1130">
                  <c:v>0.90259116898148151</c:v>
                </c:pt>
                <c:pt idx="1131">
                  <c:v>0.90260246527777788</c:v>
                </c:pt>
                <c:pt idx="1132">
                  <c:v>0.90261410879629622</c:v>
                </c:pt>
                <c:pt idx="1133">
                  <c:v>0.90261931712962962</c:v>
                </c:pt>
                <c:pt idx="1134">
                  <c:v>0.90262508101851857</c:v>
                </c:pt>
                <c:pt idx="1135">
                  <c:v>0.90263640046296301</c:v>
                </c:pt>
                <c:pt idx="1136">
                  <c:v>0.90265241898148141</c:v>
                </c:pt>
                <c:pt idx="1137">
                  <c:v>0.90264769675925927</c:v>
                </c:pt>
                <c:pt idx="1138">
                  <c:v>0.90265739583333326</c:v>
                </c:pt>
                <c:pt idx="1139">
                  <c:v>0.90265910879629629</c:v>
                </c:pt>
                <c:pt idx="1140">
                  <c:v>0.90267032407407399</c:v>
                </c:pt>
                <c:pt idx="1141">
                  <c:v>0.90268160879629633</c:v>
                </c:pt>
                <c:pt idx="1142">
                  <c:v>0.90269092592592592</c:v>
                </c:pt>
                <c:pt idx="1143">
                  <c:v>0.90269292824074077</c:v>
                </c:pt>
                <c:pt idx="1144">
                  <c:v>0.90270423611111106</c:v>
                </c:pt>
                <c:pt idx="1145">
                  <c:v>0.90271563657407405</c:v>
                </c:pt>
                <c:pt idx="1146">
                  <c:v>0.90272678240740734</c:v>
                </c:pt>
                <c:pt idx="1147">
                  <c:v>0.90272804398148143</c:v>
                </c:pt>
                <c:pt idx="1148">
                  <c:v>0.90273814814814812</c:v>
                </c:pt>
                <c:pt idx="1149">
                  <c:v>0.90274945601851853</c:v>
                </c:pt>
                <c:pt idx="1150">
                  <c:v>0.90276076388888882</c:v>
                </c:pt>
                <c:pt idx="1151">
                  <c:v>0.902764074074074</c:v>
                </c:pt>
                <c:pt idx="1152">
                  <c:v>0.90277206018518508</c:v>
                </c:pt>
                <c:pt idx="1153">
                  <c:v>0.90278334490740741</c:v>
                </c:pt>
                <c:pt idx="1154">
                  <c:v>0.90279467592592599</c:v>
                </c:pt>
                <c:pt idx="1155">
                  <c:v>0.90279762731481483</c:v>
                </c:pt>
                <c:pt idx="1156">
                  <c:v>0.90280598379629629</c:v>
                </c:pt>
                <c:pt idx="1157">
                  <c:v>0.90281729166666669</c:v>
                </c:pt>
                <c:pt idx="1158">
                  <c:v>0.90282858796296306</c:v>
                </c:pt>
                <c:pt idx="1159">
                  <c:v>0.9028323958333333</c:v>
                </c:pt>
                <c:pt idx="1160">
                  <c:v>0.90284002314814815</c:v>
                </c:pt>
                <c:pt idx="1161">
                  <c:v>0.90285120370370375</c:v>
                </c:pt>
                <c:pt idx="1162">
                  <c:v>0.90286253472222222</c:v>
                </c:pt>
                <c:pt idx="1163">
                  <c:v>0.90286707175925918</c:v>
                </c:pt>
                <c:pt idx="1164">
                  <c:v>0.90287384259259262</c:v>
                </c:pt>
                <c:pt idx="1165">
                  <c:v>0.90288511574074082</c:v>
                </c:pt>
                <c:pt idx="1166">
                  <c:v>0.90289774305555559</c:v>
                </c:pt>
                <c:pt idx="1167">
                  <c:v>0.90290292824074081</c:v>
                </c:pt>
                <c:pt idx="1168">
                  <c:v>0.90290774305555555</c:v>
                </c:pt>
                <c:pt idx="1169">
                  <c:v>0.9029190393518518</c:v>
                </c:pt>
                <c:pt idx="1170">
                  <c:v>0.90293037037037038</c:v>
                </c:pt>
                <c:pt idx="1171">
                  <c:v>0.90293879629629625</c:v>
                </c:pt>
                <c:pt idx="1172">
                  <c:v>0.9029416550925925</c:v>
                </c:pt>
                <c:pt idx="1173">
                  <c:v>0.90295297453703693</c:v>
                </c:pt>
                <c:pt idx="1174">
                  <c:v>0.90296428240740745</c:v>
                </c:pt>
                <c:pt idx="1175">
                  <c:v>0.90297464120370374</c:v>
                </c:pt>
                <c:pt idx="1176">
                  <c:v>0.90297590277777784</c:v>
                </c:pt>
                <c:pt idx="1177">
                  <c:v>0.90298689814814814</c:v>
                </c:pt>
                <c:pt idx="1178">
                  <c:v>0.90299818287037026</c:v>
                </c:pt>
                <c:pt idx="1179">
                  <c:v>0.9030105092592593</c:v>
                </c:pt>
                <c:pt idx="1180">
                  <c:v>0.90301194444444455</c:v>
                </c:pt>
                <c:pt idx="1181">
                  <c:v>0.90302091435185183</c:v>
                </c:pt>
                <c:pt idx="1182">
                  <c:v>0.90303212962962964</c:v>
                </c:pt>
                <c:pt idx="1183">
                  <c:v>0.90304430555555548</c:v>
                </c:pt>
                <c:pt idx="1184">
                  <c:v>0.90304574074074073</c:v>
                </c:pt>
                <c:pt idx="1185">
                  <c:v>0.90305471064814824</c:v>
                </c:pt>
                <c:pt idx="1186">
                  <c:v>0.90306618055555565</c:v>
                </c:pt>
                <c:pt idx="1187">
                  <c:v>0.90307744212962959</c:v>
                </c:pt>
                <c:pt idx="1188">
                  <c:v>0.90308160879629629</c:v>
                </c:pt>
                <c:pt idx="1189">
                  <c:v>0.90308863425925923</c:v>
                </c:pt>
                <c:pt idx="1190">
                  <c:v>0.90309995370370366</c:v>
                </c:pt>
                <c:pt idx="1191">
                  <c:v>0.9031122800925927</c:v>
                </c:pt>
                <c:pt idx="1192">
                  <c:v>0.9031174652777777</c:v>
                </c:pt>
                <c:pt idx="1193">
                  <c:v>0.9031225810185185</c:v>
                </c:pt>
                <c:pt idx="1194">
                  <c:v>0.90313387731481487</c:v>
                </c:pt>
                <c:pt idx="1195">
                  <c:v>0.90314519675925931</c:v>
                </c:pt>
                <c:pt idx="1196">
                  <c:v>0.90315333333333336</c:v>
                </c:pt>
                <c:pt idx="1197">
                  <c:v>0.90315648148148142</c:v>
                </c:pt>
                <c:pt idx="1198">
                  <c:v>0.90316783564814818</c:v>
                </c:pt>
                <c:pt idx="1199">
                  <c:v>0.9031791203703704</c:v>
                </c:pt>
                <c:pt idx="1200">
                  <c:v>0.90318917824074074</c:v>
                </c:pt>
                <c:pt idx="1201">
                  <c:v>0.90319042824074069</c:v>
                </c:pt>
                <c:pt idx="1202">
                  <c:v>0.90320184027777772</c:v>
                </c:pt>
                <c:pt idx="1203">
                  <c:v>0.90321302083333332</c:v>
                </c:pt>
                <c:pt idx="1204">
                  <c:v>0.90322502314814812</c:v>
                </c:pt>
                <c:pt idx="1205">
                  <c:v>0.90322648148148144</c:v>
                </c:pt>
                <c:pt idx="1206">
                  <c:v>0.90323564814814816</c:v>
                </c:pt>
                <c:pt idx="1207">
                  <c:v>0.90324694444444453</c:v>
                </c:pt>
                <c:pt idx="1208">
                  <c:v>0.90325857638888885</c:v>
                </c:pt>
                <c:pt idx="1209">
                  <c:v>0.90325999999999995</c:v>
                </c:pt>
                <c:pt idx="1210">
                  <c:v>0.90326954861111108</c:v>
                </c:pt>
                <c:pt idx="1211">
                  <c:v>0.90328084490740734</c:v>
                </c:pt>
                <c:pt idx="1212">
                  <c:v>0.90329300925925926</c:v>
                </c:pt>
                <c:pt idx="1213">
                  <c:v>0.90329587962962965</c:v>
                </c:pt>
                <c:pt idx="1214">
                  <c:v>0.90330347222222229</c:v>
                </c:pt>
                <c:pt idx="1215">
                  <c:v>0.90331480324074065</c:v>
                </c:pt>
                <c:pt idx="1216">
                  <c:v>0.90332608796296299</c:v>
                </c:pt>
                <c:pt idx="1217">
                  <c:v>0.90333172453703703</c:v>
                </c:pt>
                <c:pt idx="1218">
                  <c:v>0.90336196759259257</c:v>
                </c:pt>
                <c:pt idx="1219">
                  <c:v>0.9033373726851851</c:v>
                </c:pt>
                <c:pt idx="1220">
                  <c:v>0.90334869212962954</c:v>
                </c:pt>
                <c:pt idx="1221">
                  <c:v>0.90336000000000005</c:v>
                </c:pt>
                <c:pt idx="1222">
                  <c:v>0.90336981481481482</c:v>
                </c:pt>
                <c:pt idx="1223">
                  <c:v>0.90337129629629631</c:v>
                </c:pt>
                <c:pt idx="1224">
                  <c:v>0.90338271990740748</c:v>
                </c:pt>
                <c:pt idx="1225">
                  <c:v>0.90339392361111115</c:v>
                </c:pt>
                <c:pt idx="1226">
                  <c:v>0.90340332175925919</c:v>
                </c:pt>
                <c:pt idx="1227">
                  <c:v>0.90340524305555558</c:v>
                </c:pt>
                <c:pt idx="1228">
                  <c:v>0.90341653935185195</c:v>
                </c:pt>
                <c:pt idx="1229">
                  <c:v>0.90342784722222225</c:v>
                </c:pt>
                <c:pt idx="1230">
                  <c:v>0.90343915509259265</c:v>
                </c:pt>
                <c:pt idx="1231">
                  <c:v>0.90344041666666663</c:v>
                </c:pt>
                <c:pt idx="1232">
                  <c:v>0.90345045138888891</c:v>
                </c:pt>
                <c:pt idx="1233">
                  <c:v>0.90346177083333334</c:v>
                </c:pt>
                <c:pt idx="1234">
                  <c:v>0.90347357638888892</c:v>
                </c:pt>
                <c:pt idx="1235">
                  <c:v>0.90347878472222221</c:v>
                </c:pt>
                <c:pt idx="1236">
                  <c:v>0.90348438657407415</c:v>
                </c:pt>
                <c:pt idx="1237">
                  <c:v>0.90349569444444444</c:v>
                </c:pt>
                <c:pt idx="1238">
                  <c:v>0.90350620370370371</c:v>
                </c:pt>
                <c:pt idx="1239">
                  <c:v>0.90350746527777781</c:v>
                </c:pt>
                <c:pt idx="1240">
                  <c:v>0.90351827546296304</c:v>
                </c:pt>
                <c:pt idx="1241">
                  <c:v>0.9035296064814814</c:v>
                </c:pt>
                <c:pt idx="1242">
                  <c:v>0.90354089120370373</c:v>
                </c:pt>
                <c:pt idx="1243">
                  <c:v>0.90354932870370375</c:v>
                </c:pt>
                <c:pt idx="1244">
                  <c:v>0.9035522222222222</c:v>
                </c:pt>
                <c:pt idx="1245">
                  <c:v>0.9035636226851852</c:v>
                </c:pt>
                <c:pt idx="1246">
                  <c:v>0.90357535879629625</c:v>
                </c:pt>
                <c:pt idx="1247">
                  <c:v>0.90357820601851857</c:v>
                </c:pt>
                <c:pt idx="1248">
                  <c:v>0.90358613425925915</c:v>
                </c:pt>
                <c:pt idx="1249">
                  <c:v>0.90359745370370381</c:v>
                </c:pt>
                <c:pt idx="1250">
                  <c:v>0.90360875000000007</c:v>
                </c:pt>
                <c:pt idx="1251">
                  <c:v>0.90361756944444449</c:v>
                </c:pt>
                <c:pt idx="1252">
                  <c:v>0.9036201620370371</c:v>
                </c:pt>
                <c:pt idx="1253">
                  <c:v>0.9036313773148148</c:v>
                </c:pt>
                <c:pt idx="1254">
                  <c:v>0.90364266203703714</c:v>
                </c:pt>
                <c:pt idx="1255">
                  <c:v>0.90365106481481483</c:v>
                </c:pt>
                <c:pt idx="1256">
                  <c:v>0.90365398148148157</c:v>
                </c:pt>
                <c:pt idx="1257">
                  <c:v>0.90366528935185186</c:v>
                </c:pt>
                <c:pt idx="1258">
                  <c:v>0.90367657407407409</c:v>
                </c:pt>
                <c:pt idx="1259">
                  <c:v>0.90368688657407414</c:v>
                </c:pt>
                <c:pt idx="1260">
                  <c:v>0.90368814814814813</c:v>
                </c:pt>
                <c:pt idx="1261">
                  <c:v>0.90369920138888882</c:v>
                </c:pt>
                <c:pt idx="1262">
                  <c:v>0.90371052083333325</c:v>
                </c:pt>
                <c:pt idx="1263">
                  <c:v>0.90372181712962962</c:v>
                </c:pt>
                <c:pt idx="1264">
                  <c:v>0.90372306712962969</c:v>
                </c:pt>
                <c:pt idx="1265">
                  <c:v>0.90373311342592588</c:v>
                </c:pt>
                <c:pt idx="1266">
                  <c:v>0.9037445486111112</c:v>
                </c:pt>
                <c:pt idx="1267">
                  <c:v>0.90375572916666658</c:v>
                </c:pt>
                <c:pt idx="1268">
                  <c:v>0.90375910879629628</c:v>
                </c:pt>
                <c:pt idx="1269">
                  <c:v>0.90376706018518516</c:v>
                </c:pt>
                <c:pt idx="1270">
                  <c:v>0.90377834490740738</c:v>
                </c:pt>
                <c:pt idx="1271">
                  <c:v>0.90378964120370364</c:v>
                </c:pt>
                <c:pt idx="1272">
                  <c:v>0.90379261574074077</c:v>
                </c:pt>
                <c:pt idx="1273">
                  <c:v>0.90380104166666664</c:v>
                </c:pt>
                <c:pt idx="1274">
                  <c:v>0.90381226851851848</c:v>
                </c:pt>
                <c:pt idx="1275">
                  <c:v>0.90382469907407403</c:v>
                </c:pt>
                <c:pt idx="1276">
                  <c:v>0.90382847222222218</c:v>
                </c:pt>
                <c:pt idx="1277">
                  <c:v>0.90383490740740735</c:v>
                </c:pt>
                <c:pt idx="1278">
                  <c:v>0.90384616898148151</c:v>
                </c:pt>
                <c:pt idx="1279">
                  <c:v>0.90385749999999998</c:v>
                </c:pt>
                <c:pt idx="1280">
                  <c:v>0.90386434027777784</c:v>
                </c:pt>
                <c:pt idx="1281">
                  <c:v>0.90386880787037038</c:v>
                </c:pt>
                <c:pt idx="1282">
                  <c:v>0.90388011574074068</c:v>
                </c:pt>
                <c:pt idx="1283">
                  <c:v>0.90389141203703705</c:v>
                </c:pt>
                <c:pt idx="1284">
                  <c:v>0.90390016203703694</c:v>
                </c:pt>
                <c:pt idx="1285">
                  <c:v>0.9039027083333333</c:v>
                </c:pt>
                <c:pt idx="1286">
                  <c:v>0.90391399305555564</c:v>
                </c:pt>
                <c:pt idx="1287">
                  <c:v>0.90392543981481488</c:v>
                </c:pt>
                <c:pt idx="1288">
                  <c:v>0.90393601851851857</c:v>
                </c:pt>
                <c:pt idx="1289">
                  <c:v>0.90393726851851852</c:v>
                </c:pt>
                <c:pt idx="1290">
                  <c:v>0.9039479398148148</c:v>
                </c:pt>
                <c:pt idx="1291">
                  <c:v>0.90395923611111106</c:v>
                </c:pt>
                <c:pt idx="1292">
                  <c:v>0.90397054398148147</c:v>
                </c:pt>
                <c:pt idx="1293">
                  <c:v>0.90397328703703705</c:v>
                </c:pt>
                <c:pt idx="1294">
                  <c:v>0.90398197916666667</c:v>
                </c:pt>
                <c:pt idx="1295">
                  <c:v>0.90399315972222227</c:v>
                </c:pt>
                <c:pt idx="1296">
                  <c:v>0.90400447916666671</c:v>
                </c:pt>
                <c:pt idx="1297">
                  <c:v>0.90400680555555557</c:v>
                </c:pt>
                <c:pt idx="1298">
                  <c:v>0.90401577546296297</c:v>
                </c:pt>
                <c:pt idx="1299">
                  <c:v>0.90402707175925923</c:v>
                </c:pt>
                <c:pt idx="1300">
                  <c:v>0.90403991898148151</c:v>
                </c:pt>
                <c:pt idx="1301">
                  <c:v>0.90403886574074077</c:v>
                </c:pt>
                <c:pt idx="1302">
                  <c:v>0.90404489583333325</c:v>
                </c:pt>
                <c:pt idx="1303">
                  <c:v>0.90405012731481482</c:v>
                </c:pt>
                <c:pt idx="1304">
                  <c:v>0.90406100694444447</c:v>
                </c:pt>
                <c:pt idx="1305">
                  <c:v>0.90407324074074069</c:v>
                </c:pt>
                <c:pt idx="1306">
                  <c:v>0.90407843749999994</c:v>
                </c:pt>
                <c:pt idx="1307">
                  <c:v>0.90408359953703699</c:v>
                </c:pt>
                <c:pt idx="1308">
                  <c:v>0.90409493055555556</c:v>
                </c:pt>
                <c:pt idx="1309">
                  <c:v>0.90410633101851845</c:v>
                </c:pt>
                <c:pt idx="1310">
                  <c:v>0.9041142708333334</c:v>
                </c:pt>
                <c:pt idx="1311">
                  <c:v>0.90411753472222223</c:v>
                </c:pt>
                <c:pt idx="1312">
                  <c:v>0.90412883101851849</c:v>
                </c:pt>
                <c:pt idx="1313">
                  <c:v>0.90414013888888889</c:v>
                </c:pt>
                <c:pt idx="1314">
                  <c:v>0.90415011574074067</c:v>
                </c:pt>
                <c:pt idx="1315">
                  <c:v>0.90415145833333332</c:v>
                </c:pt>
                <c:pt idx="1316">
                  <c:v>0.90416287037037035</c:v>
                </c:pt>
                <c:pt idx="1317">
                  <c:v>0.90417408564814805</c:v>
                </c:pt>
                <c:pt idx="1318">
                  <c:v>0.90418598379629633</c:v>
                </c:pt>
                <c:pt idx="1319">
                  <c:v>0.90418740740740733</c:v>
                </c:pt>
                <c:pt idx="1320">
                  <c:v>0.90419667824074068</c:v>
                </c:pt>
                <c:pt idx="1321">
                  <c:v>0.90420799768518512</c:v>
                </c:pt>
                <c:pt idx="1322">
                  <c:v>0.90421950231481485</c:v>
                </c:pt>
                <c:pt idx="1323">
                  <c:v>0.90422094907407402</c:v>
                </c:pt>
                <c:pt idx="1324">
                  <c:v>0.90423061342592603</c:v>
                </c:pt>
                <c:pt idx="1325">
                  <c:v>0.90424190972222229</c:v>
                </c:pt>
                <c:pt idx="1326">
                  <c:v>0.90425320601851855</c:v>
                </c:pt>
                <c:pt idx="1327">
                  <c:v>0.90425680555555565</c:v>
                </c:pt>
                <c:pt idx="1328">
                  <c:v>0.90428603009259267</c:v>
                </c:pt>
                <c:pt idx="1329">
                  <c:v>0.90426452546296299</c:v>
                </c:pt>
                <c:pt idx="1330">
                  <c:v>0.90427582175925936</c:v>
                </c:pt>
                <c:pt idx="1331">
                  <c:v>0.90428744212962953</c:v>
                </c:pt>
                <c:pt idx="1332">
                  <c:v>0.90429383101851846</c:v>
                </c:pt>
                <c:pt idx="1333">
                  <c:v>0.90429497685185189</c:v>
                </c:pt>
                <c:pt idx="1334">
                  <c:v>0.90432086805555556</c:v>
                </c:pt>
                <c:pt idx="1335">
                  <c:v>0.90432216435185186</c:v>
                </c:pt>
                <c:pt idx="1336">
                  <c:v>0.90432332175925934</c:v>
                </c:pt>
                <c:pt idx="1337">
                  <c:v>0.90432447916666669</c:v>
                </c:pt>
                <c:pt idx="1338">
                  <c:v>0.90432565972222223</c:v>
                </c:pt>
                <c:pt idx="1339">
                  <c:v>0.90432681712962959</c:v>
                </c:pt>
                <c:pt idx="1340">
                  <c:v>0.90432797453703706</c:v>
                </c:pt>
                <c:pt idx="1341">
                  <c:v>0.90432913194444442</c:v>
                </c:pt>
                <c:pt idx="1342">
                  <c:v>0.90433028935185178</c:v>
                </c:pt>
                <c:pt idx="1343">
                  <c:v>0.90433144675925925</c:v>
                </c:pt>
                <c:pt idx="1344">
                  <c:v>0.90433261574074075</c:v>
                </c:pt>
                <c:pt idx="1345">
                  <c:v>0.90433377314814811</c:v>
                </c:pt>
                <c:pt idx="1346">
                  <c:v>0.90433498842592597</c:v>
                </c:pt>
                <c:pt idx="1347">
                  <c:v>0.90433614583333333</c:v>
                </c:pt>
                <c:pt idx="1348">
                  <c:v>0.9043373032407408</c:v>
                </c:pt>
                <c:pt idx="1349">
                  <c:v>0.90433846064814816</c:v>
                </c:pt>
                <c:pt idx="1350">
                  <c:v>0.90433961805555552</c:v>
                </c:pt>
                <c:pt idx="1351">
                  <c:v>0.90434077546296299</c:v>
                </c:pt>
                <c:pt idx="1352">
                  <c:v>0.90434193287037035</c:v>
                </c:pt>
                <c:pt idx="1353">
                  <c:v>0.90434311342592588</c:v>
                </c:pt>
                <c:pt idx="1354">
                  <c:v>0.90434428240740738</c:v>
                </c:pt>
                <c:pt idx="1355">
                  <c:v>0.90434543981481486</c:v>
                </c:pt>
                <c:pt idx="1356">
                  <c:v>0.90434659722222221</c:v>
                </c:pt>
                <c:pt idx="1357">
                  <c:v>0.90434775462962957</c:v>
                </c:pt>
                <c:pt idx="1358">
                  <c:v>0.90434891203703704</c:v>
                </c:pt>
                <c:pt idx="1359">
                  <c:v>0.9043500694444444</c:v>
                </c:pt>
                <c:pt idx="1360">
                  <c:v>0.90435122685185176</c:v>
                </c:pt>
                <c:pt idx="1361">
                  <c:v>0.9043524652777778</c:v>
                </c:pt>
                <c:pt idx="1362">
                  <c:v>0.90435362268518515</c:v>
                </c:pt>
                <c:pt idx="1363">
                  <c:v>0.90435478009259251</c:v>
                </c:pt>
                <c:pt idx="1364">
                  <c:v>0.90435594907407413</c:v>
                </c:pt>
                <c:pt idx="1365">
                  <c:v>0.90435710648148149</c:v>
                </c:pt>
                <c:pt idx="1366">
                  <c:v>0.90435826388888885</c:v>
                </c:pt>
                <c:pt idx="1367">
                  <c:v>0.90435942129629632</c:v>
                </c:pt>
                <c:pt idx="1368">
                  <c:v>0.90436060185185185</c:v>
                </c:pt>
                <c:pt idx="1369">
                  <c:v>0.90429844907407408</c:v>
                </c:pt>
                <c:pt idx="1370">
                  <c:v>0.90429844907407408</c:v>
                </c:pt>
                <c:pt idx="1371">
                  <c:v>0.90430973379629631</c:v>
                </c:pt>
                <c:pt idx="1372">
                  <c:v>0.90430973379629631</c:v>
                </c:pt>
                <c:pt idx="1373">
                  <c:v>0.90432216435185186</c:v>
                </c:pt>
                <c:pt idx="1374">
                  <c:v>0.90432216435185186</c:v>
                </c:pt>
                <c:pt idx="1375">
                  <c:v>0.90433260416666661</c:v>
                </c:pt>
                <c:pt idx="1376">
                  <c:v>0.90433260416666661</c:v>
                </c:pt>
                <c:pt idx="1377">
                  <c:v>0.90434427083333324</c:v>
                </c:pt>
                <c:pt idx="1378">
                  <c:v>0.90434427083333324</c:v>
                </c:pt>
                <c:pt idx="1379">
                  <c:v>0.90435592592592595</c:v>
                </c:pt>
                <c:pt idx="1380">
                  <c:v>0.90435592592592595</c:v>
                </c:pt>
                <c:pt idx="1381">
                  <c:v>0.9043662731481481</c:v>
                </c:pt>
                <c:pt idx="1382">
                  <c:v>0.9043662731481481</c:v>
                </c:pt>
                <c:pt idx="1383">
                  <c:v>0.90437759259259254</c:v>
                </c:pt>
                <c:pt idx="1384">
                  <c:v>0.90437759259259254</c:v>
                </c:pt>
                <c:pt idx="1385">
                  <c:v>0.90438900462962968</c:v>
                </c:pt>
                <c:pt idx="1386">
                  <c:v>0.90438900462962968</c:v>
                </c:pt>
                <c:pt idx="1387">
                  <c:v>0.90439439814814815</c:v>
                </c:pt>
                <c:pt idx="1388">
                  <c:v>0.90439565972222224</c:v>
                </c:pt>
                <c:pt idx="1389">
                  <c:v>0.90440017361111114</c:v>
                </c:pt>
                <c:pt idx="1390">
                  <c:v>0.90440017361111114</c:v>
                </c:pt>
                <c:pt idx="1391">
                  <c:v>0.90441151620370375</c:v>
                </c:pt>
                <c:pt idx="1392">
                  <c:v>0.90441151620370375</c:v>
                </c:pt>
                <c:pt idx="1393">
                  <c:v>0.90442281250000001</c:v>
                </c:pt>
                <c:pt idx="1394">
                  <c:v>0.90442281250000001</c:v>
                </c:pt>
                <c:pt idx="1395">
                  <c:v>0.90443508101851855</c:v>
                </c:pt>
                <c:pt idx="1396">
                  <c:v>0.90443508101851855</c:v>
                </c:pt>
                <c:pt idx="1397">
                  <c:v>0.90444437500000008</c:v>
                </c:pt>
                <c:pt idx="1398">
                  <c:v>0.90444562500000003</c:v>
                </c:pt>
                <c:pt idx="1399">
                  <c:v>0.90444562500000003</c:v>
                </c:pt>
                <c:pt idx="1400">
                  <c:v>0.90445671296296304</c:v>
                </c:pt>
                <c:pt idx="1401">
                  <c:v>0.90445671296296304</c:v>
                </c:pt>
                <c:pt idx="1402">
                  <c:v>0.90446834490740746</c:v>
                </c:pt>
                <c:pt idx="1403">
                  <c:v>0.90446834490740746</c:v>
                </c:pt>
                <c:pt idx="1404">
                  <c:v>0.90447636574074075</c:v>
                </c:pt>
                <c:pt idx="1405">
                  <c:v>0.90447934027777777</c:v>
                </c:pt>
                <c:pt idx="1406">
                  <c:v>0.90447934027777777</c:v>
                </c:pt>
                <c:pt idx="1407">
                  <c:v>0.90449069444444452</c:v>
                </c:pt>
                <c:pt idx="1408">
                  <c:v>0.90449069444444452</c:v>
                </c:pt>
                <c:pt idx="1409">
                  <c:v>0.90450251157407413</c:v>
                </c:pt>
                <c:pt idx="1410">
                  <c:v>0.90450251157407413</c:v>
                </c:pt>
                <c:pt idx="1411">
                  <c:v>0.90451190972222228</c:v>
                </c:pt>
                <c:pt idx="1412">
                  <c:v>0.90453650462962953</c:v>
                </c:pt>
                <c:pt idx="1413">
                  <c:v>0.9045132407407408</c:v>
                </c:pt>
                <c:pt idx="1414">
                  <c:v>0.9045132407407408</c:v>
                </c:pt>
                <c:pt idx="1415">
                  <c:v>0.90452468750000004</c:v>
                </c:pt>
                <c:pt idx="1416">
                  <c:v>0.90452468750000004</c:v>
                </c:pt>
                <c:pt idx="1417">
                  <c:v>0.90453586805555553</c:v>
                </c:pt>
                <c:pt idx="1418">
                  <c:v>0.90453586805555553</c:v>
                </c:pt>
                <c:pt idx="1419">
                  <c:v>0.90453765046296297</c:v>
                </c:pt>
                <c:pt idx="1420">
                  <c:v>0.9045557870370371</c:v>
                </c:pt>
                <c:pt idx="1421">
                  <c:v>0.90454366898148153</c:v>
                </c:pt>
                <c:pt idx="1422">
                  <c:v>0.90454718749999996</c:v>
                </c:pt>
                <c:pt idx="1423">
                  <c:v>0.90454718749999996</c:v>
                </c:pt>
                <c:pt idx="1424">
                  <c:v>0.9045585069444444</c:v>
                </c:pt>
                <c:pt idx="1425">
                  <c:v>0.9045585069444444</c:v>
                </c:pt>
                <c:pt idx="1426">
                  <c:v>0.90456629629629626</c:v>
                </c:pt>
                <c:pt idx="1427">
                  <c:v>0.90456978009259259</c:v>
                </c:pt>
                <c:pt idx="1428">
                  <c:v>0.90456978009259259</c:v>
                </c:pt>
                <c:pt idx="1429">
                  <c:v>0.90457505787037029</c:v>
                </c:pt>
                <c:pt idx="1430">
                  <c:v>0.90458111111111117</c:v>
                </c:pt>
                <c:pt idx="1431">
                  <c:v>0.90458111111111117</c:v>
                </c:pt>
                <c:pt idx="1432">
                  <c:v>0.90459240740740743</c:v>
                </c:pt>
                <c:pt idx="1433">
                  <c:v>0.90459240740740743</c:v>
                </c:pt>
                <c:pt idx="1434">
                  <c:v>0.90460372685185186</c:v>
                </c:pt>
                <c:pt idx="1435">
                  <c:v>0.90460372685185186</c:v>
                </c:pt>
                <c:pt idx="1436">
                  <c:v>0.90461579861111108</c:v>
                </c:pt>
                <c:pt idx="1437">
                  <c:v>0.90461579861111108</c:v>
                </c:pt>
                <c:pt idx="1438">
                  <c:v>0.90462380787037044</c:v>
                </c:pt>
                <c:pt idx="1439">
                  <c:v>0.90462634259259256</c:v>
                </c:pt>
                <c:pt idx="1440">
                  <c:v>0.90462634259259256</c:v>
                </c:pt>
                <c:pt idx="1441">
                  <c:v>0.90463763888888893</c:v>
                </c:pt>
                <c:pt idx="1442">
                  <c:v>0.90463763888888893</c:v>
                </c:pt>
                <c:pt idx="1443">
                  <c:v>0.90464821759259262</c:v>
                </c:pt>
                <c:pt idx="1444">
                  <c:v>0.90464949074074064</c:v>
                </c:pt>
                <c:pt idx="1445">
                  <c:v>0.90464949074074064</c:v>
                </c:pt>
                <c:pt idx="1446">
                  <c:v>0.90466025462962962</c:v>
                </c:pt>
                <c:pt idx="1447">
                  <c:v>0.90466025462962962</c:v>
                </c:pt>
                <c:pt idx="1448">
                  <c:v>0.90467155092592588</c:v>
                </c:pt>
                <c:pt idx="1449">
                  <c:v>0.90467155092592588</c:v>
                </c:pt>
                <c:pt idx="1450">
                  <c:v>0.90468292824074081</c:v>
                </c:pt>
                <c:pt idx="1451">
                  <c:v>0.90468292824074081</c:v>
                </c:pt>
                <c:pt idx="1452">
                  <c:v>0.90469348379629633</c:v>
                </c:pt>
                <c:pt idx="1453">
                  <c:v>0.90469475694444446</c:v>
                </c:pt>
                <c:pt idx="1454">
                  <c:v>0.90469475694444446</c:v>
                </c:pt>
                <c:pt idx="1455">
                  <c:v>0.90470557870370361</c:v>
                </c:pt>
                <c:pt idx="1456">
                  <c:v>0.90470557870370361</c:v>
                </c:pt>
                <c:pt idx="1457">
                  <c:v>0.90471793981481474</c:v>
                </c:pt>
                <c:pt idx="1458">
                  <c:v>0.90471793981481474</c:v>
                </c:pt>
                <c:pt idx="1459">
                  <c:v>0.9047207986111111</c:v>
                </c:pt>
                <c:pt idx="1460">
                  <c:v>0.90474770833333329</c:v>
                </c:pt>
                <c:pt idx="1461">
                  <c:v>0.90475589120370381</c:v>
                </c:pt>
                <c:pt idx="1462">
                  <c:v>0.90472807870370364</c:v>
                </c:pt>
                <c:pt idx="1463">
                  <c:v>0.90472807870370364</c:v>
                </c:pt>
                <c:pt idx="1464">
                  <c:v>0.90473937500000001</c:v>
                </c:pt>
                <c:pt idx="1465">
                  <c:v>0.90473937500000001</c:v>
                </c:pt>
                <c:pt idx="1466">
                  <c:v>0.90474886574074065</c:v>
                </c:pt>
                <c:pt idx="1467">
                  <c:v>0.90475070601851859</c:v>
                </c:pt>
                <c:pt idx="1468">
                  <c:v>0.90475070601851859</c:v>
                </c:pt>
                <c:pt idx="1469">
                  <c:v>0.90476924768518519</c:v>
                </c:pt>
                <c:pt idx="1470">
                  <c:v>0.90475486111111103</c:v>
                </c:pt>
                <c:pt idx="1471">
                  <c:v>0.90476228009259252</c:v>
                </c:pt>
                <c:pt idx="1472">
                  <c:v>0.90476228009259252</c:v>
                </c:pt>
                <c:pt idx="1473">
                  <c:v>0.90477332175925929</c:v>
                </c:pt>
                <c:pt idx="1474">
                  <c:v>0.90477332175925929</c:v>
                </c:pt>
                <c:pt idx="1475">
                  <c:v>0.90477973379629628</c:v>
                </c:pt>
                <c:pt idx="1476">
                  <c:v>0.90478334490740731</c:v>
                </c:pt>
                <c:pt idx="1477">
                  <c:v>0.90478461805555555</c:v>
                </c:pt>
                <c:pt idx="1478">
                  <c:v>0.90478461805555555</c:v>
                </c:pt>
                <c:pt idx="1479">
                  <c:v>0.90479590277777777</c:v>
                </c:pt>
                <c:pt idx="1480">
                  <c:v>0.90479590277777777</c:v>
                </c:pt>
                <c:pt idx="1481">
                  <c:v>0.90480723379629635</c:v>
                </c:pt>
                <c:pt idx="1482">
                  <c:v>0.90480723379629635</c:v>
                </c:pt>
                <c:pt idx="1483">
                  <c:v>0.90481869212962962</c:v>
                </c:pt>
                <c:pt idx="1484">
                  <c:v>0.90481869212962962</c:v>
                </c:pt>
                <c:pt idx="1485">
                  <c:v>0.90483077546296287</c:v>
                </c:pt>
                <c:pt idx="1486">
                  <c:v>0.90483077546296287</c:v>
                </c:pt>
                <c:pt idx="1487">
                  <c:v>0.90483722222222218</c:v>
                </c:pt>
                <c:pt idx="1488">
                  <c:v>0.9048411458333333</c:v>
                </c:pt>
                <c:pt idx="1489">
                  <c:v>0.9048411458333333</c:v>
                </c:pt>
                <c:pt idx="1490">
                  <c:v>0.90485244212962967</c:v>
                </c:pt>
                <c:pt idx="1491">
                  <c:v>0.90485244212962967</c:v>
                </c:pt>
                <c:pt idx="1492">
                  <c:v>0.90485928240740743</c:v>
                </c:pt>
                <c:pt idx="1493">
                  <c:v>0.90486393518518515</c:v>
                </c:pt>
                <c:pt idx="1494">
                  <c:v>0.90486393518518515</c:v>
                </c:pt>
                <c:pt idx="1495">
                  <c:v>0.90487506944444451</c:v>
                </c:pt>
                <c:pt idx="1496">
                  <c:v>0.90487506944444451</c:v>
                </c:pt>
                <c:pt idx="1497">
                  <c:v>0.90488649305555546</c:v>
                </c:pt>
                <c:pt idx="1498">
                  <c:v>0.90488649305555546</c:v>
                </c:pt>
                <c:pt idx="1499">
                  <c:v>0.90489806712962961</c:v>
                </c:pt>
                <c:pt idx="1500">
                  <c:v>0.90489806712962961</c:v>
                </c:pt>
                <c:pt idx="1501">
                  <c:v>0.90490451388888893</c:v>
                </c:pt>
                <c:pt idx="1502">
                  <c:v>0.90490896990740743</c:v>
                </c:pt>
                <c:pt idx="1503">
                  <c:v>0.90490896990740743</c:v>
                </c:pt>
                <c:pt idx="1504">
                  <c:v>0.90492030092592601</c:v>
                </c:pt>
                <c:pt idx="1505">
                  <c:v>0.90492030092592601</c:v>
                </c:pt>
                <c:pt idx="1506">
                  <c:v>0.90492895833333342</c:v>
                </c:pt>
                <c:pt idx="1507">
                  <c:v>0.90495820601851851</c:v>
                </c:pt>
                <c:pt idx="1508">
                  <c:v>0.90493159722222227</c:v>
                </c:pt>
                <c:pt idx="1509">
                  <c:v>0.90493159722222227</c:v>
                </c:pt>
                <c:pt idx="1510">
                  <c:v>0.90494291666666671</c:v>
                </c:pt>
                <c:pt idx="1511">
                  <c:v>0.90494291666666671</c:v>
                </c:pt>
                <c:pt idx="1512">
                  <c:v>0.90495421296296297</c:v>
                </c:pt>
                <c:pt idx="1513">
                  <c:v>0.90495421296296297</c:v>
                </c:pt>
                <c:pt idx="1514">
                  <c:v>0.90495935185185183</c:v>
                </c:pt>
                <c:pt idx="1515">
                  <c:v>0.9049775000000001</c:v>
                </c:pt>
                <c:pt idx="1516">
                  <c:v>0.90496538194444442</c:v>
                </c:pt>
                <c:pt idx="1517">
                  <c:v>0.904965625</c:v>
                </c:pt>
                <c:pt idx="1518">
                  <c:v>0.904965625</c:v>
                </c:pt>
                <c:pt idx="1519">
                  <c:v>0.90497748842592596</c:v>
                </c:pt>
                <c:pt idx="1520">
                  <c:v>0.90497748842592596</c:v>
                </c:pt>
                <c:pt idx="1521">
                  <c:v>0.90498798611111109</c:v>
                </c:pt>
                <c:pt idx="1522">
                  <c:v>0.90499393518518512</c:v>
                </c:pt>
                <c:pt idx="1523">
                  <c:v>0.90499399305555561</c:v>
                </c:pt>
                <c:pt idx="1524">
                  <c:v>0.90498924768518518</c:v>
                </c:pt>
                <c:pt idx="1525">
                  <c:v>0.90498924768518518</c:v>
                </c:pt>
                <c:pt idx="1526">
                  <c:v>0.90499936342592591</c:v>
                </c:pt>
                <c:pt idx="1527">
                  <c:v>0.90500067129629624</c:v>
                </c:pt>
                <c:pt idx="1528">
                  <c:v>0.90500182870370371</c:v>
                </c:pt>
                <c:pt idx="1529">
                  <c:v>0.90502925925925926</c:v>
                </c:pt>
                <c:pt idx="1530">
                  <c:v>0.90503040509259269</c:v>
                </c:pt>
                <c:pt idx="1531">
                  <c:v>0.90503178240740745</c:v>
                </c:pt>
                <c:pt idx="1532">
                  <c:v>0.90504452546296299</c:v>
                </c:pt>
                <c:pt idx="1533">
                  <c:v>0.90504567129629632</c:v>
                </c:pt>
                <c:pt idx="1534">
                  <c:v>0.90506891203703699</c:v>
                </c:pt>
                <c:pt idx="1535">
                  <c:v>0.90500067129629624</c:v>
                </c:pt>
                <c:pt idx="1536">
                  <c:v>0.9054552199074074</c:v>
                </c:pt>
                <c:pt idx="1537">
                  <c:v>0.9050037847222222</c:v>
                </c:pt>
                <c:pt idx="1538">
                  <c:v>0.90545768518518521</c:v>
                </c:pt>
                <c:pt idx="1539">
                  <c:v>0.90503340277777777</c:v>
                </c:pt>
                <c:pt idx="1540">
                  <c:v>0.90546246527777774</c:v>
                </c:pt>
                <c:pt idx="1541">
                  <c:v>0.90504687500000003</c:v>
                </c:pt>
                <c:pt idx="1542">
                  <c:v>0.90546493055555555</c:v>
                </c:pt>
                <c:pt idx="1543">
                  <c:v>0.90504688657407406</c:v>
                </c:pt>
                <c:pt idx="1544">
                  <c:v>0.90546972222222222</c:v>
                </c:pt>
                <c:pt idx="1545">
                  <c:v>0.9050874537037038</c:v>
                </c:pt>
                <c:pt idx="1546">
                  <c:v>0.90547444444444436</c:v>
                </c:pt>
                <c:pt idx="1547">
                  <c:v>0.90547560185185183</c:v>
                </c:pt>
                <c:pt idx="1548">
                  <c:v>0.90547700231481487</c:v>
                </c:pt>
                <c:pt idx="1549">
                  <c:v>0.90547829861111107</c:v>
                </c:pt>
                <c:pt idx="1550">
                  <c:v>0.90547949074074074</c:v>
                </c:pt>
                <c:pt idx="1551">
                  <c:v>0.90551481481481488</c:v>
                </c:pt>
                <c:pt idx="1552">
                  <c:v>0.90555004629629632</c:v>
                </c:pt>
                <c:pt idx="1553">
                  <c:v>0.90558525462962969</c:v>
                </c:pt>
                <c:pt idx="1554">
                  <c:v>0.90562046296296295</c:v>
                </c:pt>
                <c:pt idx="1555">
                  <c:v>0.90565569444444449</c:v>
                </c:pt>
                <c:pt idx="1556">
                  <c:v>0.90569091435185189</c:v>
                </c:pt>
                <c:pt idx="1557">
                  <c:v>0.9057261342592593</c:v>
                </c:pt>
                <c:pt idx="1558">
                  <c:v>0.9057613541666667</c:v>
                </c:pt>
                <c:pt idx="1559">
                  <c:v>0.90579524305555559</c:v>
                </c:pt>
                <c:pt idx="1560">
                  <c:v>0.90579883101851844</c:v>
                </c:pt>
                <c:pt idx="1561">
                  <c:v>0.90583159722222228</c:v>
                </c:pt>
                <c:pt idx="1562">
                  <c:v>0.9058327430555555</c:v>
                </c:pt>
                <c:pt idx="1563">
                  <c:v>0.90586449074074071</c:v>
                </c:pt>
                <c:pt idx="1564">
                  <c:v>0.90586564814814807</c:v>
                </c:pt>
                <c:pt idx="1565">
                  <c:v>0.90586693287037034</c:v>
                </c:pt>
                <c:pt idx="1566">
                  <c:v>0.90586811342592588</c:v>
                </c:pt>
                <c:pt idx="1567">
                  <c:v>0.90587166666666663</c:v>
                </c:pt>
                <c:pt idx="1568">
                  <c:v>0.9058997685185185</c:v>
                </c:pt>
                <c:pt idx="1569">
                  <c:v>0.90590326388888887</c:v>
                </c:pt>
                <c:pt idx="1570">
                  <c:v>0.90593484953703707</c:v>
                </c:pt>
                <c:pt idx="1571">
                  <c:v>0.90593600694444454</c:v>
                </c:pt>
                <c:pt idx="1572">
                  <c:v>0.90593715277777775</c:v>
                </c:pt>
                <c:pt idx="1573">
                  <c:v>0.90593834490740743</c:v>
                </c:pt>
                <c:pt idx="1574">
                  <c:v>0.90593853009259251</c:v>
                </c:pt>
                <c:pt idx="1575">
                  <c:v>0.90593909722222221</c:v>
                </c:pt>
                <c:pt idx="1576">
                  <c:v>0.90593968749999998</c:v>
                </c:pt>
                <c:pt idx="1577">
                  <c:v>0.90594025462962957</c:v>
                </c:pt>
                <c:pt idx="1578">
                  <c:v>0.90594197916666663</c:v>
                </c:pt>
                <c:pt idx="1579">
                  <c:v>0.90594199074074078</c:v>
                </c:pt>
                <c:pt idx="1580">
                  <c:v>0.90594319444444438</c:v>
                </c:pt>
                <c:pt idx="1581">
                  <c:v>0.90594320601851852</c:v>
                </c:pt>
                <c:pt idx="1582">
                  <c:v>0.90594321759259255</c:v>
                </c:pt>
                <c:pt idx="1583">
                  <c:v>0.90594443287037041</c:v>
                </c:pt>
                <c:pt idx="1584">
                  <c:v>0.90594444444444455</c:v>
                </c:pt>
                <c:pt idx="1585">
                  <c:v>0.90594445601851847</c:v>
                </c:pt>
                <c:pt idx="1586">
                  <c:v>0.90595896990740743</c:v>
                </c:pt>
                <c:pt idx="1587">
                  <c:v>0.90597071759259251</c:v>
                </c:pt>
                <c:pt idx="1588">
                  <c:v>0.90597187499999998</c:v>
                </c:pt>
                <c:pt idx="1589">
                  <c:v>0.90597303240740734</c:v>
                </c:pt>
                <c:pt idx="1590">
                  <c:v>0.90600579861111108</c:v>
                </c:pt>
                <c:pt idx="1591">
                  <c:v>0.90600695601851855</c:v>
                </c:pt>
                <c:pt idx="1592">
                  <c:v>0.90600810185185188</c:v>
                </c:pt>
                <c:pt idx="1593">
                  <c:v>0.90600930555555559</c:v>
                </c:pt>
                <c:pt idx="1594">
                  <c:v>0.90600931712962962</c:v>
                </c:pt>
                <c:pt idx="1595">
                  <c:v>0.90600931712962962</c:v>
                </c:pt>
                <c:pt idx="1596">
                  <c:v>0.90600957175925922</c:v>
                </c:pt>
                <c:pt idx="1597">
                  <c:v>0.90600987268518518</c:v>
                </c:pt>
                <c:pt idx="1598">
                  <c:v>0.90601016203703699</c:v>
                </c:pt>
                <c:pt idx="1599">
                  <c:v>0.90601056712962968</c:v>
                </c:pt>
                <c:pt idx="1600">
                  <c:v>0.9060108564814815</c:v>
                </c:pt>
                <c:pt idx="1601">
                  <c:v>0.90601116898148149</c:v>
                </c:pt>
                <c:pt idx="1602">
                  <c:v>0.90601145833333341</c:v>
                </c:pt>
                <c:pt idx="1603">
                  <c:v>0.90601287037037037</c:v>
                </c:pt>
                <c:pt idx="1604">
                  <c:v>0.90601287037037037</c:v>
                </c:pt>
                <c:pt idx="1605">
                  <c:v>0.90601288194444451</c:v>
                </c:pt>
                <c:pt idx="1606">
                  <c:v>0.90602973379629637</c:v>
                </c:pt>
                <c:pt idx="1607">
                  <c:v>0.90604151620370377</c:v>
                </c:pt>
                <c:pt idx="1608">
                  <c:v>0.90604333333333331</c:v>
                </c:pt>
                <c:pt idx="1609">
                  <c:v>0.90604447916666675</c:v>
                </c:pt>
                <c:pt idx="1610">
                  <c:v>0.90608881944444442</c:v>
                </c:pt>
                <c:pt idx="1611">
                  <c:v>0.90607739583333335</c:v>
                </c:pt>
                <c:pt idx="1612">
                  <c:v>0.90609490740740739</c:v>
                </c:pt>
                <c:pt idx="1613">
                  <c:v>0.90609708333333339</c:v>
                </c:pt>
                <c:pt idx="1614">
                  <c:v>0.90609712962962963</c:v>
                </c:pt>
                <c:pt idx="1615">
                  <c:v>0.90611245370370375</c:v>
                </c:pt>
                <c:pt idx="1616">
                  <c:v>0.90611371527777784</c:v>
                </c:pt>
                <c:pt idx="1617">
                  <c:v>0.90612071759259261</c:v>
                </c:pt>
              </c:numCache>
            </c:numRef>
          </c:xVal>
          <c:yVal>
            <c:numRef>
              <c:f>'2016-9-15T21-22-6'!$F$2:$F$1619</c:f>
              <c:numCache>
                <c:formatCode>General</c:formatCode>
                <c:ptCount val="1618"/>
                <c:pt idx="5">
                  <c:v>1.22</c:v>
                </c:pt>
                <c:pt idx="6">
                  <c:v>1.22</c:v>
                </c:pt>
                <c:pt idx="7">
                  <c:v>7.0000000000000007E-2</c:v>
                </c:pt>
                <c:pt idx="8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8">
                  <c:v>7.0000000000000007E-2</c:v>
                </c:pt>
                <c:pt idx="19">
                  <c:v>0.05</c:v>
                </c:pt>
                <c:pt idx="24">
                  <c:v>0.05</c:v>
                </c:pt>
                <c:pt idx="25">
                  <c:v>7.0000000000000007E-2</c:v>
                </c:pt>
                <c:pt idx="26">
                  <c:v>7.0000000000000007E-2</c:v>
                </c:pt>
                <c:pt idx="27">
                  <c:v>0.06</c:v>
                </c:pt>
                <c:pt idx="28">
                  <c:v>0.06</c:v>
                </c:pt>
                <c:pt idx="30">
                  <c:v>7.0000000000000007E-2</c:v>
                </c:pt>
                <c:pt idx="33">
                  <c:v>7.0000000000000007E-2</c:v>
                </c:pt>
                <c:pt idx="34">
                  <c:v>7.0000000000000007E-2</c:v>
                </c:pt>
                <c:pt idx="35">
                  <c:v>7.0000000000000007E-2</c:v>
                </c:pt>
                <c:pt idx="37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  <c:pt idx="45">
                  <c:v>0.04</c:v>
                </c:pt>
                <c:pt idx="46">
                  <c:v>0.04</c:v>
                </c:pt>
                <c:pt idx="47">
                  <c:v>7.0000000000000007E-2</c:v>
                </c:pt>
                <c:pt idx="48">
                  <c:v>7.0000000000000007E-2</c:v>
                </c:pt>
                <c:pt idx="49">
                  <c:v>7.0000000000000007E-2</c:v>
                </c:pt>
                <c:pt idx="50">
                  <c:v>7.0000000000000007E-2</c:v>
                </c:pt>
                <c:pt idx="51">
                  <c:v>7.0000000000000007E-2</c:v>
                </c:pt>
                <c:pt idx="53">
                  <c:v>7.0000000000000007E-2</c:v>
                </c:pt>
                <c:pt idx="58">
                  <c:v>0.06</c:v>
                </c:pt>
                <c:pt idx="59">
                  <c:v>0.06</c:v>
                </c:pt>
                <c:pt idx="60">
                  <c:v>0.06</c:v>
                </c:pt>
                <c:pt idx="66">
                  <c:v>0.06</c:v>
                </c:pt>
                <c:pt idx="67">
                  <c:v>7.0000000000000007E-2</c:v>
                </c:pt>
                <c:pt idx="68">
                  <c:v>7.0000000000000007E-2</c:v>
                </c:pt>
                <c:pt idx="69">
                  <c:v>7.0000000000000007E-2</c:v>
                </c:pt>
                <c:pt idx="70">
                  <c:v>7.0000000000000007E-2</c:v>
                </c:pt>
                <c:pt idx="71">
                  <c:v>0.08</c:v>
                </c:pt>
                <c:pt idx="72">
                  <c:v>0.08</c:v>
                </c:pt>
                <c:pt idx="73">
                  <c:v>0.09</c:v>
                </c:pt>
                <c:pt idx="74">
                  <c:v>0.09</c:v>
                </c:pt>
                <c:pt idx="75">
                  <c:v>0.11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0.13</c:v>
                </c:pt>
                <c:pt idx="83">
                  <c:v>0.14000000000000001</c:v>
                </c:pt>
                <c:pt idx="84">
                  <c:v>0.14000000000000001</c:v>
                </c:pt>
                <c:pt idx="85">
                  <c:v>0.14000000000000001</c:v>
                </c:pt>
                <c:pt idx="86">
                  <c:v>0.14000000000000001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1">
                  <c:v>0.15</c:v>
                </c:pt>
                <c:pt idx="94">
                  <c:v>0.16</c:v>
                </c:pt>
                <c:pt idx="95">
                  <c:v>0.16</c:v>
                </c:pt>
                <c:pt idx="96">
                  <c:v>0.16</c:v>
                </c:pt>
                <c:pt idx="97">
                  <c:v>0.16</c:v>
                </c:pt>
                <c:pt idx="98">
                  <c:v>0.16</c:v>
                </c:pt>
                <c:pt idx="99">
                  <c:v>0.16</c:v>
                </c:pt>
                <c:pt idx="100">
                  <c:v>0.19</c:v>
                </c:pt>
                <c:pt idx="101">
                  <c:v>0.19</c:v>
                </c:pt>
                <c:pt idx="102">
                  <c:v>0.18</c:v>
                </c:pt>
                <c:pt idx="103">
                  <c:v>0.18</c:v>
                </c:pt>
                <c:pt idx="104">
                  <c:v>0.18</c:v>
                </c:pt>
                <c:pt idx="105">
                  <c:v>0.18</c:v>
                </c:pt>
                <c:pt idx="106">
                  <c:v>0.17</c:v>
                </c:pt>
                <c:pt idx="107">
                  <c:v>0.17</c:v>
                </c:pt>
                <c:pt idx="108">
                  <c:v>0.19</c:v>
                </c:pt>
                <c:pt idx="110">
                  <c:v>0.19</c:v>
                </c:pt>
                <c:pt idx="111">
                  <c:v>0.57999999999999996</c:v>
                </c:pt>
                <c:pt idx="112">
                  <c:v>0.57999999999999996</c:v>
                </c:pt>
                <c:pt idx="113">
                  <c:v>0.93</c:v>
                </c:pt>
                <c:pt idx="114">
                  <c:v>0.93</c:v>
                </c:pt>
                <c:pt idx="115">
                  <c:v>-0.11</c:v>
                </c:pt>
                <c:pt idx="116">
                  <c:v>-0.11</c:v>
                </c:pt>
                <c:pt idx="117">
                  <c:v>-0.88</c:v>
                </c:pt>
                <c:pt idx="118">
                  <c:v>-0.88</c:v>
                </c:pt>
                <c:pt idx="119">
                  <c:v>-0.32</c:v>
                </c:pt>
                <c:pt idx="120">
                  <c:v>-0.32</c:v>
                </c:pt>
                <c:pt idx="121">
                  <c:v>-0.87</c:v>
                </c:pt>
                <c:pt idx="122">
                  <c:v>-0.87</c:v>
                </c:pt>
                <c:pt idx="123">
                  <c:v>0.23</c:v>
                </c:pt>
                <c:pt idx="124">
                  <c:v>0.23</c:v>
                </c:pt>
                <c:pt idx="125">
                  <c:v>-0.53</c:v>
                </c:pt>
                <c:pt idx="126">
                  <c:v>-0.53</c:v>
                </c:pt>
                <c:pt idx="127">
                  <c:v>1.07</c:v>
                </c:pt>
                <c:pt idx="128">
                  <c:v>-0.03</c:v>
                </c:pt>
                <c:pt idx="129">
                  <c:v>-0.03</c:v>
                </c:pt>
                <c:pt idx="130">
                  <c:v>-0.03</c:v>
                </c:pt>
                <c:pt idx="131">
                  <c:v>0.25</c:v>
                </c:pt>
                <c:pt idx="132">
                  <c:v>0.25</c:v>
                </c:pt>
                <c:pt idx="133">
                  <c:v>0.25</c:v>
                </c:pt>
                <c:pt idx="134">
                  <c:v>0.25</c:v>
                </c:pt>
                <c:pt idx="135">
                  <c:v>0.25</c:v>
                </c:pt>
                <c:pt idx="136">
                  <c:v>0.22</c:v>
                </c:pt>
                <c:pt idx="137">
                  <c:v>0.22</c:v>
                </c:pt>
                <c:pt idx="138">
                  <c:v>0.28999999999999998</c:v>
                </c:pt>
                <c:pt idx="140">
                  <c:v>0.28999999999999998</c:v>
                </c:pt>
                <c:pt idx="143">
                  <c:v>0.31</c:v>
                </c:pt>
                <c:pt idx="144">
                  <c:v>0.31</c:v>
                </c:pt>
                <c:pt idx="145">
                  <c:v>0.31</c:v>
                </c:pt>
                <c:pt idx="146">
                  <c:v>0.31</c:v>
                </c:pt>
                <c:pt idx="147">
                  <c:v>0.31</c:v>
                </c:pt>
                <c:pt idx="148">
                  <c:v>0.31</c:v>
                </c:pt>
                <c:pt idx="149">
                  <c:v>0.36</c:v>
                </c:pt>
                <c:pt idx="150">
                  <c:v>0.36</c:v>
                </c:pt>
                <c:pt idx="151">
                  <c:v>0.36</c:v>
                </c:pt>
                <c:pt idx="152">
                  <c:v>0.44</c:v>
                </c:pt>
                <c:pt idx="153">
                  <c:v>0.44</c:v>
                </c:pt>
                <c:pt idx="154">
                  <c:v>0.44</c:v>
                </c:pt>
                <c:pt idx="155">
                  <c:v>0.57999999999999996</c:v>
                </c:pt>
                <c:pt idx="156">
                  <c:v>0.57999999999999996</c:v>
                </c:pt>
                <c:pt idx="158">
                  <c:v>0.57999999999999996</c:v>
                </c:pt>
                <c:pt idx="159">
                  <c:v>0.8</c:v>
                </c:pt>
                <c:pt idx="160">
                  <c:v>0.8</c:v>
                </c:pt>
                <c:pt idx="161">
                  <c:v>0.8</c:v>
                </c:pt>
                <c:pt idx="162">
                  <c:v>1.07</c:v>
                </c:pt>
                <c:pt idx="163">
                  <c:v>1.07</c:v>
                </c:pt>
                <c:pt idx="164">
                  <c:v>1.07</c:v>
                </c:pt>
                <c:pt idx="165">
                  <c:v>1.42</c:v>
                </c:pt>
                <c:pt idx="166">
                  <c:v>1.42</c:v>
                </c:pt>
                <c:pt idx="167">
                  <c:v>1.42</c:v>
                </c:pt>
                <c:pt idx="168">
                  <c:v>1.79</c:v>
                </c:pt>
                <c:pt idx="169">
                  <c:v>1.79</c:v>
                </c:pt>
                <c:pt idx="170">
                  <c:v>1.79</c:v>
                </c:pt>
                <c:pt idx="171">
                  <c:v>2.1800000000000002</c:v>
                </c:pt>
                <c:pt idx="172">
                  <c:v>2.1800000000000002</c:v>
                </c:pt>
                <c:pt idx="173">
                  <c:v>2.1800000000000002</c:v>
                </c:pt>
                <c:pt idx="174">
                  <c:v>2.5499999999999998</c:v>
                </c:pt>
                <c:pt idx="175">
                  <c:v>2.5499999999999998</c:v>
                </c:pt>
                <c:pt idx="176">
                  <c:v>2.5499999999999998</c:v>
                </c:pt>
                <c:pt idx="177">
                  <c:v>2.91</c:v>
                </c:pt>
                <c:pt idx="178">
                  <c:v>2.91</c:v>
                </c:pt>
                <c:pt idx="179">
                  <c:v>2.91</c:v>
                </c:pt>
                <c:pt idx="180">
                  <c:v>3.24</c:v>
                </c:pt>
                <c:pt idx="181">
                  <c:v>3.24</c:v>
                </c:pt>
                <c:pt idx="182">
                  <c:v>3.24</c:v>
                </c:pt>
                <c:pt idx="183">
                  <c:v>3.48</c:v>
                </c:pt>
                <c:pt idx="184">
                  <c:v>3.48</c:v>
                </c:pt>
                <c:pt idx="185">
                  <c:v>3.48</c:v>
                </c:pt>
                <c:pt idx="186">
                  <c:v>3.66</c:v>
                </c:pt>
                <c:pt idx="187">
                  <c:v>3.66</c:v>
                </c:pt>
                <c:pt idx="188">
                  <c:v>3.66</c:v>
                </c:pt>
                <c:pt idx="189">
                  <c:v>3.75</c:v>
                </c:pt>
                <c:pt idx="190">
                  <c:v>3.75</c:v>
                </c:pt>
                <c:pt idx="191">
                  <c:v>3.75</c:v>
                </c:pt>
                <c:pt idx="192">
                  <c:v>3.75</c:v>
                </c:pt>
                <c:pt idx="193">
                  <c:v>3.75</c:v>
                </c:pt>
                <c:pt idx="194">
                  <c:v>3.75</c:v>
                </c:pt>
                <c:pt idx="195">
                  <c:v>3.73</c:v>
                </c:pt>
                <c:pt idx="196">
                  <c:v>3.73</c:v>
                </c:pt>
                <c:pt idx="197">
                  <c:v>3.73</c:v>
                </c:pt>
                <c:pt idx="198">
                  <c:v>3.67</c:v>
                </c:pt>
                <c:pt idx="199">
                  <c:v>3.67</c:v>
                </c:pt>
                <c:pt idx="200">
                  <c:v>3.67</c:v>
                </c:pt>
                <c:pt idx="201">
                  <c:v>3.57</c:v>
                </c:pt>
                <c:pt idx="202">
                  <c:v>3.57</c:v>
                </c:pt>
                <c:pt idx="203">
                  <c:v>3.57</c:v>
                </c:pt>
                <c:pt idx="204">
                  <c:v>3.53</c:v>
                </c:pt>
                <c:pt idx="205">
                  <c:v>3.53</c:v>
                </c:pt>
                <c:pt idx="206">
                  <c:v>3.53</c:v>
                </c:pt>
                <c:pt idx="207">
                  <c:v>3.56</c:v>
                </c:pt>
                <c:pt idx="208">
                  <c:v>3.56</c:v>
                </c:pt>
                <c:pt idx="209">
                  <c:v>3.56</c:v>
                </c:pt>
                <c:pt idx="210">
                  <c:v>3.69</c:v>
                </c:pt>
                <c:pt idx="211">
                  <c:v>3.69</c:v>
                </c:pt>
                <c:pt idx="212">
                  <c:v>3.69</c:v>
                </c:pt>
                <c:pt idx="213">
                  <c:v>3.94</c:v>
                </c:pt>
                <c:pt idx="214">
                  <c:v>3.94</c:v>
                </c:pt>
                <c:pt idx="215">
                  <c:v>3.94</c:v>
                </c:pt>
                <c:pt idx="216">
                  <c:v>4.3</c:v>
                </c:pt>
                <c:pt idx="217">
                  <c:v>4.3</c:v>
                </c:pt>
                <c:pt idx="219">
                  <c:v>4.3</c:v>
                </c:pt>
                <c:pt idx="220">
                  <c:v>4.75</c:v>
                </c:pt>
                <c:pt idx="221">
                  <c:v>4.75</c:v>
                </c:pt>
                <c:pt idx="222">
                  <c:v>4.75</c:v>
                </c:pt>
                <c:pt idx="223">
                  <c:v>5.27</c:v>
                </c:pt>
                <c:pt idx="224">
                  <c:v>5.27</c:v>
                </c:pt>
                <c:pt idx="225">
                  <c:v>5.27</c:v>
                </c:pt>
                <c:pt idx="226">
                  <c:v>5.8</c:v>
                </c:pt>
                <c:pt idx="227">
                  <c:v>5.8</c:v>
                </c:pt>
                <c:pt idx="228">
                  <c:v>5.8</c:v>
                </c:pt>
                <c:pt idx="229">
                  <c:v>6.33</c:v>
                </c:pt>
                <c:pt idx="230">
                  <c:v>6.33</c:v>
                </c:pt>
                <c:pt idx="231">
                  <c:v>6.33</c:v>
                </c:pt>
                <c:pt idx="232">
                  <c:v>6.84</c:v>
                </c:pt>
                <c:pt idx="233">
                  <c:v>6.84</c:v>
                </c:pt>
                <c:pt idx="234">
                  <c:v>6.84</c:v>
                </c:pt>
                <c:pt idx="235">
                  <c:v>7.34</c:v>
                </c:pt>
                <c:pt idx="236">
                  <c:v>7.34</c:v>
                </c:pt>
                <c:pt idx="237">
                  <c:v>7.34</c:v>
                </c:pt>
                <c:pt idx="238">
                  <c:v>7.77</c:v>
                </c:pt>
                <c:pt idx="239">
                  <c:v>7.77</c:v>
                </c:pt>
                <c:pt idx="240">
                  <c:v>7.77</c:v>
                </c:pt>
                <c:pt idx="241">
                  <c:v>8.1199999999999992</c:v>
                </c:pt>
                <c:pt idx="242">
                  <c:v>8.1199999999999992</c:v>
                </c:pt>
                <c:pt idx="243">
                  <c:v>8.1199999999999992</c:v>
                </c:pt>
                <c:pt idx="244">
                  <c:v>8.4499999999999993</c:v>
                </c:pt>
                <c:pt idx="245">
                  <c:v>8.4499999999999993</c:v>
                </c:pt>
                <c:pt idx="246">
                  <c:v>8.4499999999999993</c:v>
                </c:pt>
                <c:pt idx="247">
                  <c:v>8.6300000000000008</c:v>
                </c:pt>
                <c:pt idx="248">
                  <c:v>8.6300000000000008</c:v>
                </c:pt>
                <c:pt idx="249">
                  <c:v>8.6300000000000008</c:v>
                </c:pt>
                <c:pt idx="250">
                  <c:v>8.75</c:v>
                </c:pt>
                <c:pt idx="251">
                  <c:v>8.75</c:v>
                </c:pt>
                <c:pt idx="252">
                  <c:v>8.75</c:v>
                </c:pt>
                <c:pt idx="253">
                  <c:v>8.76</c:v>
                </c:pt>
                <c:pt idx="254">
                  <c:v>8.76</c:v>
                </c:pt>
                <c:pt idx="255">
                  <c:v>8.76</c:v>
                </c:pt>
                <c:pt idx="256">
                  <c:v>8.6999999999999993</c:v>
                </c:pt>
                <c:pt idx="257">
                  <c:v>8.6999999999999993</c:v>
                </c:pt>
                <c:pt idx="258">
                  <c:v>8.58</c:v>
                </c:pt>
                <c:pt idx="259">
                  <c:v>8.58</c:v>
                </c:pt>
                <c:pt idx="260">
                  <c:v>8.58</c:v>
                </c:pt>
                <c:pt idx="261">
                  <c:v>8.58</c:v>
                </c:pt>
                <c:pt idx="262">
                  <c:v>8.41</c:v>
                </c:pt>
                <c:pt idx="263">
                  <c:v>8.41</c:v>
                </c:pt>
                <c:pt idx="264">
                  <c:v>8.24</c:v>
                </c:pt>
                <c:pt idx="265">
                  <c:v>8.24</c:v>
                </c:pt>
                <c:pt idx="266">
                  <c:v>8.24</c:v>
                </c:pt>
                <c:pt idx="267">
                  <c:v>8.24</c:v>
                </c:pt>
                <c:pt idx="268">
                  <c:v>8.1199999999999992</c:v>
                </c:pt>
                <c:pt idx="269">
                  <c:v>8.1199999999999992</c:v>
                </c:pt>
                <c:pt idx="270">
                  <c:v>8.0500000000000007</c:v>
                </c:pt>
                <c:pt idx="271">
                  <c:v>8.0500000000000007</c:v>
                </c:pt>
                <c:pt idx="272">
                  <c:v>8.0500000000000007</c:v>
                </c:pt>
                <c:pt idx="273">
                  <c:v>8.0500000000000007</c:v>
                </c:pt>
                <c:pt idx="274">
                  <c:v>8.11</c:v>
                </c:pt>
                <c:pt idx="275">
                  <c:v>8.11</c:v>
                </c:pt>
                <c:pt idx="276">
                  <c:v>8.24</c:v>
                </c:pt>
                <c:pt idx="277">
                  <c:v>8.24</c:v>
                </c:pt>
                <c:pt idx="278">
                  <c:v>8.24</c:v>
                </c:pt>
                <c:pt idx="280">
                  <c:v>8.5299999999999994</c:v>
                </c:pt>
                <c:pt idx="281">
                  <c:v>8.5299999999999994</c:v>
                </c:pt>
                <c:pt idx="282">
                  <c:v>8.5299999999999994</c:v>
                </c:pt>
                <c:pt idx="283">
                  <c:v>8.94</c:v>
                </c:pt>
                <c:pt idx="284">
                  <c:v>8.94</c:v>
                </c:pt>
                <c:pt idx="285">
                  <c:v>8.94</c:v>
                </c:pt>
                <c:pt idx="286">
                  <c:v>9.43</c:v>
                </c:pt>
                <c:pt idx="287">
                  <c:v>9.43</c:v>
                </c:pt>
                <c:pt idx="288">
                  <c:v>9.43</c:v>
                </c:pt>
                <c:pt idx="289">
                  <c:v>9.4700000000000006</c:v>
                </c:pt>
                <c:pt idx="290">
                  <c:v>9.4700000000000006</c:v>
                </c:pt>
                <c:pt idx="291">
                  <c:v>9.4700000000000006</c:v>
                </c:pt>
                <c:pt idx="292">
                  <c:v>9.4499999999999993</c:v>
                </c:pt>
                <c:pt idx="293">
                  <c:v>9.4499999999999993</c:v>
                </c:pt>
                <c:pt idx="294">
                  <c:v>9.4499999999999993</c:v>
                </c:pt>
                <c:pt idx="295">
                  <c:v>9.4600000000000009</c:v>
                </c:pt>
                <c:pt idx="296">
                  <c:v>9.4600000000000009</c:v>
                </c:pt>
                <c:pt idx="297">
                  <c:v>9.4600000000000009</c:v>
                </c:pt>
                <c:pt idx="298">
                  <c:v>9.4600000000000009</c:v>
                </c:pt>
                <c:pt idx="299">
                  <c:v>9.4600000000000009</c:v>
                </c:pt>
                <c:pt idx="300">
                  <c:v>9.4600000000000009</c:v>
                </c:pt>
                <c:pt idx="301">
                  <c:v>9.4600000000000009</c:v>
                </c:pt>
                <c:pt idx="302">
                  <c:v>9.4600000000000009</c:v>
                </c:pt>
                <c:pt idx="303">
                  <c:v>9.4600000000000009</c:v>
                </c:pt>
                <c:pt idx="304">
                  <c:v>9.4600000000000009</c:v>
                </c:pt>
                <c:pt idx="305">
                  <c:v>9.4600000000000009</c:v>
                </c:pt>
                <c:pt idx="306">
                  <c:v>9.4600000000000009</c:v>
                </c:pt>
                <c:pt idx="307">
                  <c:v>9.4499999999999993</c:v>
                </c:pt>
                <c:pt idx="308">
                  <c:v>9.4499999999999993</c:v>
                </c:pt>
                <c:pt idx="309">
                  <c:v>9.4499999999999993</c:v>
                </c:pt>
                <c:pt idx="310">
                  <c:v>9.4600000000000009</c:v>
                </c:pt>
                <c:pt idx="311">
                  <c:v>9.4600000000000009</c:v>
                </c:pt>
                <c:pt idx="312">
                  <c:v>9.4600000000000009</c:v>
                </c:pt>
                <c:pt idx="313">
                  <c:v>9.4700000000000006</c:v>
                </c:pt>
                <c:pt idx="314">
                  <c:v>9.4700000000000006</c:v>
                </c:pt>
                <c:pt idx="315">
                  <c:v>9.4700000000000006</c:v>
                </c:pt>
                <c:pt idx="316">
                  <c:v>9.4700000000000006</c:v>
                </c:pt>
                <c:pt idx="317">
                  <c:v>9.4700000000000006</c:v>
                </c:pt>
                <c:pt idx="318">
                  <c:v>9.4700000000000006</c:v>
                </c:pt>
                <c:pt idx="319">
                  <c:v>9.4499999999999993</c:v>
                </c:pt>
                <c:pt idx="320">
                  <c:v>9.4499999999999993</c:v>
                </c:pt>
                <c:pt idx="321">
                  <c:v>9.4499999999999993</c:v>
                </c:pt>
                <c:pt idx="322">
                  <c:v>9.4700000000000006</c:v>
                </c:pt>
                <c:pt idx="323">
                  <c:v>9.4700000000000006</c:v>
                </c:pt>
                <c:pt idx="324">
                  <c:v>9.4700000000000006</c:v>
                </c:pt>
                <c:pt idx="325">
                  <c:v>9.4600000000000009</c:v>
                </c:pt>
                <c:pt idx="326">
                  <c:v>9.4600000000000009</c:v>
                </c:pt>
                <c:pt idx="327">
                  <c:v>9.4600000000000009</c:v>
                </c:pt>
                <c:pt idx="328">
                  <c:v>9.44</c:v>
                </c:pt>
                <c:pt idx="329">
                  <c:v>9.44</c:v>
                </c:pt>
                <c:pt idx="330">
                  <c:v>9.44</c:v>
                </c:pt>
                <c:pt idx="331">
                  <c:v>9.4499999999999993</c:v>
                </c:pt>
                <c:pt idx="332">
                  <c:v>9.4499999999999993</c:v>
                </c:pt>
                <c:pt idx="333">
                  <c:v>9.4499999999999993</c:v>
                </c:pt>
                <c:pt idx="334">
                  <c:v>9.4600000000000009</c:v>
                </c:pt>
                <c:pt idx="335">
                  <c:v>9.4600000000000009</c:v>
                </c:pt>
                <c:pt idx="336">
                  <c:v>9.4600000000000009</c:v>
                </c:pt>
                <c:pt idx="337">
                  <c:v>9.4600000000000009</c:v>
                </c:pt>
                <c:pt idx="338">
                  <c:v>9.4600000000000009</c:v>
                </c:pt>
                <c:pt idx="340">
                  <c:v>9.4600000000000009</c:v>
                </c:pt>
                <c:pt idx="342">
                  <c:v>9.4499999999999993</c:v>
                </c:pt>
                <c:pt idx="344">
                  <c:v>9.4499999999999993</c:v>
                </c:pt>
                <c:pt idx="348">
                  <c:v>9.4600000000000009</c:v>
                </c:pt>
                <c:pt idx="349">
                  <c:v>9.4600000000000009</c:v>
                </c:pt>
                <c:pt idx="351">
                  <c:v>9.4600000000000009</c:v>
                </c:pt>
                <c:pt idx="352">
                  <c:v>9.4600000000000009</c:v>
                </c:pt>
                <c:pt idx="353">
                  <c:v>9.4600000000000009</c:v>
                </c:pt>
                <c:pt idx="354">
                  <c:v>9.4600000000000009</c:v>
                </c:pt>
                <c:pt idx="355">
                  <c:v>9.4600000000000009</c:v>
                </c:pt>
                <c:pt idx="356">
                  <c:v>9.4600000000000009</c:v>
                </c:pt>
                <c:pt idx="357">
                  <c:v>9.4600000000000009</c:v>
                </c:pt>
                <c:pt idx="358">
                  <c:v>9.4600000000000009</c:v>
                </c:pt>
                <c:pt idx="359">
                  <c:v>9.4700000000000006</c:v>
                </c:pt>
                <c:pt idx="360">
                  <c:v>9.4700000000000006</c:v>
                </c:pt>
                <c:pt idx="361">
                  <c:v>9.4700000000000006</c:v>
                </c:pt>
                <c:pt idx="362">
                  <c:v>9.4700000000000006</c:v>
                </c:pt>
                <c:pt idx="363">
                  <c:v>9.4600000000000009</c:v>
                </c:pt>
                <c:pt idx="364">
                  <c:v>9.4600000000000009</c:v>
                </c:pt>
                <c:pt idx="365">
                  <c:v>9.4700000000000006</c:v>
                </c:pt>
                <c:pt idx="366">
                  <c:v>9.4700000000000006</c:v>
                </c:pt>
                <c:pt idx="367">
                  <c:v>9.4700000000000006</c:v>
                </c:pt>
                <c:pt idx="368">
                  <c:v>9.4700000000000006</c:v>
                </c:pt>
                <c:pt idx="369">
                  <c:v>9.4700000000000006</c:v>
                </c:pt>
                <c:pt idx="370">
                  <c:v>9.4700000000000006</c:v>
                </c:pt>
                <c:pt idx="371">
                  <c:v>9.4700000000000006</c:v>
                </c:pt>
                <c:pt idx="372">
                  <c:v>9.4700000000000006</c:v>
                </c:pt>
                <c:pt idx="373">
                  <c:v>9.4700000000000006</c:v>
                </c:pt>
                <c:pt idx="374">
                  <c:v>9.4700000000000006</c:v>
                </c:pt>
                <c:pt idx="375">
                  <c:v>9.4700000000000006</c:v>
                </c:pt>
                <c:pt idx="376">
                  <c:v>9.4700000000000006</c:v>
                </c:pt>
                <c:pt idx="377">
                  <c:v>9.4600000000000009</c:v>
                </c:pt>
                <c:pt idx="378">
                  <c:v>9.4600000000000009</c:v>
                </c:pt>
                <c:pt idx="379">
                  <c:v>9.4700000000000006</c:v>
                </c:pt>
                <c:pt idx="380">
                  <c:v>9.4700000000000006</c:v>
                </c:pt>
                <c:pt idx="381">
                  <c:v>9.48</c:v>
                </c:pt>
                <c:pt idx="382">
                  <c:v>9.48</c:v>
                </c:pt>
                <c:pt idx="383">
                  <c:v>9.4700000000000006</c:v>
                </c:pt>
                <c:pt idx="384">
                  <c:v>9.4700000000000006</c:v>
                </c:pt>
                <c:pt idx="386">
                  <c:v>9.4700000000000006</c:v>
                </c:pt>
                <c:pt idx="387">
                  <c:v>9.4700000000000006</c:v>
                </c:pt>
                <c:pt idx="388">
                  <c:v>9.4700000000000006</c:v>
                </c:pt>
                <c:pt idx="389">
                  <c:v>9.4700000000000006</c:v>
                </c:pt>
                <c:pt idx="390">
                  <c:v>9.4700000000000006</c:v>
                </c:pt>
                <c:pt idx="391">
                  <c:v>9.4700000000000006</c:v>
                </c:pt>
                <c:pt idx="393">
                  <c:v>9.4700000000000006</c:v>
                </c:pt>
                <c:pt idx="394">
                  <c:v>9.4700000000000006</c:v>
                </c:pt>
                <c:pt idx="395">
                  <c:v>9.4700000000000006</c:v>
                </c:pt>
                <c:pt idx="396">
                  <c:v>9.4700000000000006</c:v>
                </c:pt>
                <c:pt idx="397">
                  <c:v>9.4700000000000006</c:v>
                </c:pt>
                <c:pt idx="400">
                  <c:v>9.4700000000000006</c:v>
                </c:pt>
                <c:pt idx="401">
                  <c:v>9.4700000000000006</c:v>
                </c:pt>
                <c:pt idx="402">
                  <c:v>9.4700000000000006</c:v>
                </c:pt>
                <c:pt idx="403">
                  <c:v>9.4700000000000006</c:v>
                </c:pt>
                <c:pt idx="404">
                  <c:v>9.4700000000000006</c:v>
                </c:pt>
                <c:pt idx="407">
                  <c:v>9.4600000000000009</c:v>
                </c:pt>
                <c:pt idx="408">
                  <c:v>9.4600000000000009</c:v>
                </c:pt>
                <c:pt idx="409">
                  <c:v>9.49</c:v>
                </c:pt>
                <c:pt idx="410">
                  <c:v>9.49</c:v>
                </c:pt>
                <c:pt idx="411">
                  <c:v>9.4700000000000006</c:v>
                </c:pt>
                <c:pt idx="412">
                  <c:v>9.4700000000000006</c:v>
                </c:pt>
                <c:pt idx="413">
                  <c:v>9.4700000000000006</c:v>
                </c:pt>
                <c:pt idx="414">
                  <c:v>9.4700000000000006</c:v>
                </c:pt>
                <c:pt idx="415">
                  <c:v>9.4700000000000006</c:v>
                </c:pt>
                <c:pt idx="416">
                  <c:v>9.4700000000000006</c:v>
                </c:pt>
                <c:pt idx="417">
                  <c:v>9.4700000000000006</c:v>
                </c:pt>
                <c:pt idx="418">
                  <c:v>9.4700000000000006</c:v>
                </c:pt>
                <c:pt idx="419">
                  <c:v>9.4700000000000006</c:v>
                </c:pt>
                <c:pt idx="420">
                  <c:v>9.4700000000000006</c:v>
                </c:pt>
                <c:pt idx="421">
                  <c:v>9.4600000000000009</c:v>
                </c:pt>
                <c:pt idx="422">
                  <c:v>9.4600000000000009</c:v>
                </c:pt>
                <c:pt idx="423">
                  <c:v>9.4700000000000006</c:v>
                </c:pt>
                <c:pt idx="424">
                  <c:v>9.4700000000000006</c:v>
                </c:pt>
                <c:pt idx="425">
                  <c:v>9.4499999999999993</c:v>
                </c:pt>
                <c:pt idx="426">
                  <c:v>9.4499999999999993</c:v>
                </c:pt>
                <c:pt idx="427">
                  <c:v>9.4600000000000009</c:v>
                </c:pt>
                <c:pt idx="428">
                  <c:v>9.4600000000000009</c:v>
                </c:pt>
                <c:pt idx="429">
                  <c:v>9.4499999999999993</c:v>
                </c:pt>
                <c:pt idx="430">
                  <c:v>9.4499999999999993</c:v>
                </c:pt>
                <c:pt idx="432">
                  <c:v>9.4700000000000006</c:v>
                </c:pt>
                <c:pt idx="433">
                  <c:v>9.4700000000000006</c:v>
                </c:pt>
                <c:pt idx="434">
                  <c:v>9.4600000000000009</c:v>
                </c:pt>
                <c:pt idx="435">
                  <c:v>9.4600000000000009</c:v>
                </c:pt>
                <c:pt idx="437">
                  <c:v>9.48</c:v>
                </c:pt>
                <c:pt idx="438">
                  <c:v>9.48</c:v>
                </c:pt>
                <c:pt idx="439">
                  <c:v>9.48</c:v>
                </c:pt>
                <c:pt idx="440">
                  <c:v>9.48</c:v>
                </c:pt>
                <c:pt idx="441">
                  <c:v>9.48</c:v>
                </c:pt>
                <c:pt idx="444">
                  <c:v>9.48</c:v>
                </c:pt>
                <c:pt idx="445">
                  <c:v>9.4700000000000006</c:v>
                </c:pt>
                <c:pt idx="446">
                  <c:v>9.4700000000000006</c:v>
                </c:pt>
                <c:pt idx="447">
                  <c:v>9.4700000000000006</c:v>
                </c:pt>
                <c:pt idx="448">
                  <c:v>9.4700000000000006</c:v>
                </c:pt>
                <c:pt idx="451">
                  <c:v>9.49</c:v>
                </c:pt>
                <c:pt idx="452">
                  <c:v>9.49</c:v>
                </c:pt>
                <c:pt idx="453">
                  <c:v>9.4700000000000006</c:v>
                </c:pt>
                <c:pt idx="454">
                  <c:v>9.4700000000000006</c:v>
                </c:pt>
                <c:pt idx="455">
                  <c:v>9.48</c:v>
                </c:pt>
                <c:pt idx="456">
                  <c:v>9.48</c:v>
                </c:pt>
                <c:pt idx="457">
                  <c:v>9.4600000000000009</c:v>
                </c:pt>
                <c:pt idx="458">
                  <c:v>9.4600000000000009</c:v>
                </c:pt>
                <c:pt idx="459">
                  <c:v>9.48</c:v>
                </c:pt>
                <c:pt idx="460">
                  <c:v>9.48</c:v>
                </c:pt>
                <c:pt idx="461">
                  <c:v>9.4700000000000006</c:v>
                </c:pt>
                <c:pt idx="462">
                  <c:v>9.4700000000000006</c:v>
                </c:pt>
                <c:pt idx="463">
                  <c:v>9.48</c:v>
                </c:pt>
                <c:pt idx="464">
                  <c:v>9.48</c:v>
                </c:pt>
                <c:pt idx="465">
                  <c:v>9.48</c:v>
                </c:pt>
                <c:pt idx="466">
                  <c:v>9.48</c:v>
                </c:pt>
                <c:pt idx="467">
                  <c:v>9.4600000000000009</c:v>
                </c:pt>
                <c:pt idx="468">
                  <c:v>9.4600000000000009</c:v>
                </c:pt>
                <c:pt idx="469">
                  <c:v>9.48</c:v>
                </c:pt>
                <c:pt idx="470">
                  <c:v>9.48</c:v>
                </c:pt>
                <c:pt idx="471">
                  <c:v>9.4700000000000006</c:v>
                </c:pt>
                <c:pt idx="472">
                  <c:v>9.4700000000000006</c:v>
                </c:pt>
                <c:pt idx="473">
                  <c:v>9.48</c:v>
                </c:pt>
                <c:pt idx="474">
                  <c:v>9.48</c:v>
                </c:pt>
                <c:pt idx="476">
                  <c:v>9.4600000000000009</c:v>
                </c:pt>
                <c:pt idx="477">
                  <c:v>9.4600000000000009</c:v>
                </c:pt>
                <c:pt idx="478">
                  <c:v>9.4700000000000006</c:v>
                </c:pt>
                <c:pt idx="479">
                  <c:v>9.4700000000000006</c:v>
                </c:pt>
                <c:pt idx="480">
                  <c:v>9.4700000000000006</c:v>
                </c:pt>
                <c:pt idx="481">
                  <c:v>9.4700000000000006</c:v>
                </c:pt>
                <c:pt idx="483">
                  <c:v>9.4700000000000006</c:v>
                </c:pt>
                <c:pt idx="484">
                  <c:v>9.4700000000000006</c:v>
                </c:pt>
                <c:pt idx="485">
                  <c:v>9.4700000000000006</c:v>
                </c:pt>
                <c:pt idx="486">
                  <c:v>9.4600000000000009</c:v>
                </c:pt>
                <c:pt idx="487">
                  <c:v>9.4600000000000009</c:v>
                </c:pt>
                <c:pt idx="490">
                  <c:v>9.4600000000000009</c:v>
                </c:pt>
                <c:pt idx="491">
                  <c:v>9.4700000000000006</c:v>
                </c:pt>
                <c:pt idx="492">
                  <c:v>9.4700000000000006</c:v>
                </c:pt>
                <c:pt idx="493">
                  <c:v>9.4700000000000006</c:v>
                </c:pt>
                <c:pt idx="494">
                  <c:v>9.4700000000000006</c:v>
                </c:pt>
                <c:pt idx="497">
                  <c:v>9.4700000000000006</c:v>
                </c:pt>
                <c:pt idx="498">
                  <c:v>9.4700000000000006</c:v>
                </c:pt>
                <c:pt idx="499">
                  <c:v>9.4700000000000006</c:v>
                </c:pt>
                <c:pt idx="500">
                  <c:v>9.4700000000000006</c:v>
                </c:pt>
                <c:pt idx="501">
                  <c:v>9.49</c:v>
                </c:pt>
                <c:pt idx="502">
                  <c:v>9.49</c:v>
                </c:pt>
                <c:pt idx="503">
                  <c:v>9.4700000000000006</c:v>
                </c:pt>
                <c:pt idx="504">
                  <c:v>9.4700000000000006</c:v>
                </c:pt>
                <c:pt idx="505">
                  <c:v>9.4700000000000006</c:v>
                </c:pt>
                <c:pt idx="506">
                  <c:v>9.4700000000000006</c:v>
                </c:pt>
                <c:pt idx="507">
                  <c:v>9.48</c:v>
                </c:pt>
                <c:pt idx="508">
                  <c:v>9.48</c:v>
                </c:pt>
                <c:pt idx="509">
                  <c:v>9.48</c:v>
                </c:pt>
                <c:pt idx="510">
                  <c:v>9.48</c:v>
                </c:pt>
                <c:pt idx="511">
                  <c:v>9.48</c:v>
                </c:pt>
                <c:pt idx="512">
                  <c:v>9.48</c:v>
                </c:pt>
                <c:pt idx="513">
                  <c:v>9.48</c:v>
                </c:pt>
                <c:pt idx="514">
                  <c:v>9.48</c:v>
                </c:pt>
                <c:pt idx="515">
                  <c:v>9.48</c:v>
                </c:pt>
                <c:pt idx="516">
                  <c:v>9.48</c:v>
                </c:pt>
                <c:pt idx="517">
                  <c:v>9.4700000000000006</c:v>
                </c:pt>
                <c:pt idx="518">
                  <c:v>9.4700000000000006</c:v>
                </c:pt>
                <c:pt idx="519">
                  <c:v>9.4700000000000006</c:v>
                </c:pt>
                <c:pt idx="520">
                  <c:v>9.4700000000000006</c:v>
                </c:pt>
                <c:pt idx="522">
                  <c:v>9.4700000000000006</c:v>
                </c:pt>
                <c:pt idx="523">
                  <c:v>9.4700000000000006</c:v>
                </c:pt>
                <c:pt idx="524">
                  <c:v>9.48</c:v>
                </c:pt>
                <c:pt idx="525">
                  <c:v>9.48</c:v>
                </c:pt>
                <c:pt idx="526">
                  <c:v>9.4600000000000009</c:v>
                </c:pt>
                <c:pt idx="527">
                  <c:v>9.4600000000000009</c:v>
                </c:pt>
                <c:pt idx="529">
                  <c:v>9.4600000000000009</c:v>
                </c:pt>
                <c:pt idx="530">
                  <c:v>9.4600000000000009</c:v>
                </c:pt>
                <c:pt idx="531">
                  <c:v>9.4600000000000009</c:v>
                </c:pt>
                <c:pt idx="534">
                  <c:v>9.4600000000000009</c:v>
                </c:pt>
                <c:pt idx="535">
                  <c:v>9.4700000000000006</c:v>
                </c:pt>
                <c:pt idx="536">
                  <c:v>9.4700000000000006</c:v>
                </c:pt>
                <c:pt idx="537">
                  <c:v>9.4700000000000006</c:v>
                </c:pt>
                <c:pt idx="538">
                  <c:v>9.4700000000000006</c:v>
                </c:pt>
                <c:pt idx="541">
                  <c:v>9.4600000000000009</c:v>
                </c:pt>
                <c:pt idx="542">
                  <c:v>9.4600000000000009</c:v>
                </c:pt>
                <c:pt idx="543">
                  <c:v>9.4700000000000006</c:v>
                </c:pt>
                <c:pt idx="544">
                  <c:v>9.4700000000000006</c:v>
                </c:pt>
                <c:pt idx="545">
                  <c:v>9.4700000000000006</c:v>
                </c:pt>
                <c:pt idx="546">
                  <c:v>9.4700000000000006</c:v>
                </c:pt>
                <c:pt idx="547">
                  <c:v>9.48</c:v>
                </c:pt>
                <c:pt idx="548">
                  <c:v>9.48</c:v>
                </c:pt>
                <c:pt idx="549">
                  <c:v>9.48</c:v>
                </c:pt>
                <c:pt idx="550">
                  <c:v>9.48</c:v>
                </c:pt>
                <c:pt idx="551">
                  <c:v>9.4700000000000006</c:v>
                </c:pt>
                <c:pt idx="552">
                  <c:v>9.4700000000000006</c:v>
                </c:pt>
                <c:pt idx="553">
                  <c:v>9.48</c:v>
                </c:pt>
                <c:pt idx="554">
                  <c:v>9.48</c:v>
                </c:pt>
                <c:pt idx="555">
                  <c:v>9.49</c:v>
                </c:pt>
                <c:pt idx="556">
                  <c:v>9.49</c:v>
                </c:pt>
                <c:pt idx="557">
                  <c:v>9.4700000000000006</c:v>
                </c:pt>
                <c:pt idx="558">
                  <c:v>9.4700000000000006</c:v>
                </c:pt>
                <c:pt idx="559">
                  <c:v>9.4600000000000009</c:v>
                </c:pt>
                <c:pt idx="560">
                  <c:v>9.4600000000000009</c:v>
                </c:pt>
                <c:pt idx="561">
                  <c:v>9.4600000000000009</c:v>
                </c:pt>
                <c:pt idx="562">
                  <c:v>9.4600000000000009</c:v>
                </c:pt>
                <c:pt idx="563">
                  <c:v>9.49</c:v>
                </c:pt>
                <c:pt idx="564">
                  <c:v>9.49</c:v>
                </c:pt>
                <c:pt idx="565">
                  <c:v>9.4700000000000006</c:v>
                </c:pt>
                <c:pt idx="566">
                  <c:v>9.4700000000000006</c:v>
                </c:pt>
                <c:pt idx="568">
                  <c:v>9.4700000000000006</c:v>
                </c:pt>
                <c:pt idx="569">
                  <c:v>9.4700000000000006</c:v>
                </c:pt>
                <c:pt idx="570">
                  <c:v>9.48</c:v>
                </c:pt>
                <c:pt idx="571">
                  <c:v>9.48</c:v>
                </c:pt>
                <c:pt idx="573">
                  <c:v>9.48</c:v>
                </c:pt>
                <c:pt idx="574">
                  <c:v>9.48</c:v>
                </c:pt>
                <c:pt idx="575">
                  <c:v>9.48</c:v>
                </c:pt>
                <c:pt idx="576">
                  <c:v>9.48</c:v>
                </c:pt>
                <c:pt idx="578">
                  <c:v>9.48</c:v>
                </c:pt>
                <c:pt idx="582">
                  <c:v>9.48</c:v>
                </c:pt>
                <c:pt idx="583">
                  <c:v>9.48</c:v>
                </c:pt>
                <c:pt idx="584">
                  <c:v>9.48</c:v>
                </c:pt>
                <c:pt idx="587">
                  <c:v>9.48</c:v>
                </c:pt>
                <c:pt idx="588">
                  <c:v>9.48</c:v>
                </c:pt>
                <c:pt idx="589">
                  <c:v>9.48</c:v>
                </c:pt>
                <c:pt idx="590">
                  <c:v>9.48</c:v>
                </c:pt>
                <c:pt idx="591">
                  <c:v>9.48</c:v>
                </c:pt>
                <c:pt idx="595">
                  <c:v>9.48</c:v>
                </c:pt>
                <c:pt idx="599">
                  <c:v>9.48</c:v>
                </c:pt>
                <c:pt idx="601">
                  <c:v>9.48</c:v>
                </c:pt>
                <c:pt idx="608">
                  <c:v>9.48</c:v>
                </c:pt>
                <c:pt idx="613">
                  <c:v>9.48</c:v>
                </c:pt>
                <c:pt idx="617">
                  <c:v>9.48</c:v>
                </c:pt>
                <c:pt idx="620">
                  <c:v>9.5</c:v>
                </c:pt>
                <c:pt idx="621">
                  <c:v>9.5</c:v>
                </c:pt>
                <c:pt idx="622">
                  <c:v>9.4</c:v>
                </c:pt>
                <c:pt idx="623">
                  <c:v>9.52</c:v>
                </c:pt>
                <c:pt idx="624">
                  <c:v>9.42</c:v>
                </c:pt>
                <c:pt idx="625">
                  <c:v>9.42</c:v>
                </c:pt>
                <c:pt idx="626">
                  <c:v>9.4499999999999993</c:v>
                </c:pt>
                <c:pt idx="627">
                  <c:v>9.48</c:v>
                </c:pt>
                <c:pt idx="628">
                  <c:v>9.41</c:v>
                </c:pt>
                <c:pt idx="629">
                  <c:v>9.41</c:v>
                </c:pt>
                <c:pt idx="630">
                  <c:v>9.5299999999999994</c:v>
                </c:pt>
                <c:pt idx="631">
                  <c:v>9.43</c:v>
                </c:pt>
                <c:pt idx="632">
                  <c:v>9.4499999999999993</c:v>
                </c:pt>
                <c:pt idx="633">
                  <c:v>9.4499999999999993</c:v>
                </c:pt>
                <c:pt idx="634">
                  <c:v>9.5</c:v>
                </c:pt>
                <c:pt idx="635">
                  <c:v>9.4</c:v>
                </c:pt>
                <c:pt idx="636">
                  <c:v>9.51</c:v>
                </c:pt>
                <c:pt idx="637">
                  <c:v>9.51</c:v>
                </c:pt>
                <c:pt idx="638">
                  <c:v>9.44</c:v>
                </c:pt>
                <c:pt idx="639">
                  <c:v>9.4600000000000009</c:v>
                </c:pt>
                <c:pt idx="640">
                  <c:v>9.5</c:v>
                </c:pt>
                <c:pt idx="641">
                  <c:v>9.39</c:v>
                </c:pt>
                <c:pt idx="642">
                  <c:v>9.39</c:v>
                </c:pt>
                <c:pt idx="643">
                  <c:v>9.52</c:v>
                </c:pt>
                <c:pt idx="645">
                  <c:v>9.42</c:v>
                </c:pt>
                <c:pt idx="646">
                  <c:v>9.44</c:v>
                </c:pt>
                <c:pt idx="647">
                  <c:v>9.44</c:v>
                </c:pt>
                <c:pt idx="648">
                  <c:v>9.48</c:v>
                </c:pt>
                <c:pt idx="649">
                  <c:v>9.41</c:v>
                </c:pt>
                <c:pt idx="650">
                  <c:v>9.51</c:v>
                </c:pt>
                <c:pt idx="651">
                  <c:v>9.51</c:v>
                </c:pt>
                <c:pt idx="652">
                  <c:v>9.42</c:v>
                </c:pt>
                <c:pt idx="653">
                  <c:v>9.43</c:v>
                </c:pt>
                <c:pt idx="654">
                  <c:v>9.5</c:v>
                </c:pt>
                <c:pt idx="655">
                  <c:v>9.5</c:v>
                </c:pt>
                <c:pt idx="656">
                  <c:v>9.4</c:v>
                </c:pt>
                <c:pt idx="657">
                  <c:v>9.5299999999999994</c:v>
                </c:pt>
                <c:pt idx="658">
                  <c:v>9.42</c:v>
                </c:pt>
                <c:pt idx="659">
                  <c:v>9.42</c:v>
                </c:pt>
                <c:pt idx="660">
                  <c:v>9.4499999999999993</c:v>
                </c:pt>
                <c:pt idx="661">
                  <c:v>9.48</c:v>
                </c:pt>
                <c:pt idx="662">
                  <c:v>9.41</c:v>
                </c:pt>
                <c:pt idx="663">
                  <c:v>9.41</c:v>
                </c:pt>
                <c:pt idx="664">
                  <c:v>9.52</c:v>
                </c:pt>
                <c:pt idx="665">
                  <c:v>9.41</c:v>
                </c:pt>
                <c:pt idx="666">
                  <c:v>9.5</c:v>
                </c:pt>
                <c:pt idx="667">
                  <c:v>9.4499999999999993</c:v>
                </c:pt>
                <c:pt idx="668">
                  <c:v>9.4499999999999993</c:v>
                </c:pt>
                <c:pt idx="669">
                  <c:v>9.4499999999999993</c:v>
                </c:pt>
                <c:pt idx="670">
                  <c:v>9.5</c:v>
                </c:pt>
                <c:pt idx="671">
                  <c:v>9.5</c:v>
                </c:pt>
                <c:pt idx="672">
                  <c:v>9.4</c:v>
                </c:pt>
                <c:pt idx="673">
                  <c:v>9.52</c:v>
                </c:pt>
                <c:pt idx="674">
                  <c:v>9.43</c:v>
                </c:pt>
                <c:pt idx="675">
                  <c:v>9.4499999999999993</c:v>
                </c:pt>
                <c:pt idx="676">
                  <c:v>9.4499999999999993</c:v>
                </c:pt>
                <c:pt idx="677">
                  <c:v>9.5</c:v>
                </c:pt>
                <c:pt idx="678">
                  <c:v>9.39</c:v>
                </c:pt>
                <c:pt idx="679">
                  <c:v>9.52</c:v>
                </c:pt>
                <c:pt idx="680">
                  <c:v>9.52</c:v>
                </c:pt>
                <c:pt idx="681">
                  <c:v>9.39</c:v>
                </c:pt>
                <c:pt idx="682">
                  <c:v>9.51</c:v>
                </c:pt>
                <c:pt idx="683">
                  <c:v>9.4600000000000009</c:v>
                </c:pt>
                <c:pt idx="684">
                  <c:v>9.4600000000000009</c:v>
                </c:pt>
                <c:pt idx="685">
                  <c:v>9.43</c:v>
                </c:pt>
                <c:pt idx="686">
                  <c:v>9.51</c:v>
                </c:pt>
                <c:pt idx="687">
                  <c:v>9.39</c:v>
                </c:pt>
                <c:pt idx="688">
                  <c:v>9.39</c:v>
                </c:pt>
                <c:pt idx="689">
                  <c:v>9.52</c:v>
                </c:pt>
                <c:pt idx="690">
                  <c:v>9.43</c:v>
                </c:pt>
                <c:pt idx="691">
                  <c:v>9.44</c:v>
                </c:pt>
                <c:pt idx="692">
                  <c:v>9.44</c:v>
                </c:pt>
                <c:pt idx="693">
                  <c:v>9.49</c:v>
                </c:pt>
                <c:pt idx="694">
                  <c:v>9.41</c:v>
                </c:pt>
                <c:pt idx="695">
                  <c:v>9.51</c:v>
                </c:pt>
                <c:pt idx="696">
                  <c:v>9.51</c:v>
                </c:pt>
                <c:pt idx="697">
                  <c:v>9.42</c:v>
                </c:pt>
                <c:pt idx="698">
                  <c:v>9.44</c:v>
                </c:pt>
                <c:pt idx="699">
                  <c:v>9.51</c:v>
                </c:pt>
                <c:pt idx="700">
                  <c:v>9.39</c:v>
                </c:pt>
                <c:pt idx="701">
                  <c:v>9.39</c:v>
                </c:pt>
                <c:pt idx="702">
                  <c:v>9.5299999999999994</c:v>
                </c:pt>
                <c:pt idx="703">
                  <c:v>9.42</c:v>
                </c:pt>
                <c:pt idx="704">
                  <c:v>9.44</c:v>
                </c:pt>
                <c:pt idx="705">
                  <c:v>9.44</c:v>
                </c:pt>
                <c:pt idx="706">
                  <c:v>9.51</c:v>
                </c:pt>
                <c:pt idx="707">
                  <c:v>9.39</c:v>
                </c:pt>
                <c:pt idx="708">
                  <c:v>9.5</c:v>
                </c:pt>
                <c:pt idx="709">
                  <c:v>9.5</c:v>
                </c:pt>
                <c:pt idx="710">
                  <c:v>9.41</c:v>
                </c:pt>
                <c:pt idx="711">
                  <c:v>9.48</c:v>
                </c:pt>
                <c:pt idx="712">
                  <c:v>9.4700000000000006</c:v>
                </c:pt>
                <c:pt idx="713">
                  <c:v>9.4700000000000006</c:v>
                </c:pt>
                <c:pt idx="714">
                  <c:v>9.41</c:v>
                </c:pt>
                <c:pt idx="715">
                  <c:v>9.5</c:v>
                </c:pt>
                <c:pt idx="716">
                  <c:v>9.41</c:v>
                </c:pt>
                <c:pt idx="717">
                  <c:v>9.41</c:v>
                </c:pt>
                <c:pt idx="718">
                  <c:v>9.4600000000000009</c:v>
                </c:pt>
                <c:pt idx="719">
                  <c:v>9.48</c:v>
                </c:pt>
                <c:pt idx="720">
                  <c:v>9.41</c:v>
                </c:pt>
                <c:pt idx="721">
                  <c:v>9.41</c:v>
                </c:pt>
                <c:pt idx="722">
                  <c:v>9.52</c:v>
                </c:pt>
                <c:pt idx="723">
                  <c:v>9.41</c:v>
                </c:pt>
                <c:pt idx="724">
                  <c:v>9.4700000000000006</c:v>
                </c:pt>
                <c:pt idx="725">
                  <c:v>9.48</c:v>
                </c:pt>
                <c:pt idx="726">
                  <c:v>9.48</c:v>
                </c:pt>
                <c:pt idx="728">
                  <c:v>9.39</c:v>
                </c:pt>
                <c:pt idx="729">
                  <c:v>9.5</c:v>
                </c:pt>
                <c:pt idx="730">
                  <c:v>9.41</c:v>
                </c:pt>
                <c:pt idx="731">
                  <c:v>9.41</c:v>
                </c:pt>
                <c:pt idx="732">
                  <c:v>9.48</c:v>
                </c:pt>
                <c:pt idx="733">
                  <c:v>9.44</c:v>
                </c:pt>
                <c:pt idx="734">
                  <c:v>9.44</c:v>
                </c:pt>
                <c:pt idx="735">
                  <c:v>9.44</c:v>
                </c:pt>
                <c:pt idx="736">
                  <c:v>9.5</c:v>
                </c:pt>
                <c:pt idx="737">
                  <c:v>9.39</c:v>
                </c:pt>
                <c:pt idx="738">
                  <c:v>9.49</c:v>
                </c:pt>
                <c:pt idx="739">
                  <c:v>9.49</c:v>
                </c:pt>
                <c:pt idx="740">
                  <c:v>9.4499999999999993</c:v>
                </c:pt>
                <c:pt idx="741">
                  <c:v>9.4499999999999993</c:v>
                </c:pt>
                <c:pt idx="742">
                  <c:v>9.5</c:v>
                </c:pt>
                <c:pt idx="743">
                  <c:v>9.5</c:v>
                </c:pt>
                <c:pt idx="744">
                  <c:v>9.4</c:v>
                </c:pt>
                <c:pt idx="745">
                  <c:v>9.51</c:v>
                </c:pt>
                <c:pt idx="746">
                  <c:v>9.4</c:v>
                </c:pt>
                <c:pt idx="747">
                  <c:v>9.5</c:v>
                </c:pt>
                <c:pt idx="748">
                  <c:v>9.5</c:v>
                </c:pt>
                <c:pt idx="749">
                  <c:v>9.43</c:v>
                </c:pt>
                <c:pt idx="750">
                  <c:v>9.44</c:v>
                </c:pt>
                <c:pt idx="751">
                  <c:v>9.44</c:v>
                </c:pt>
                <c:pt idx="752">
                  <c:v>9.51</c:v>
                </c:pt>
                <c:pt idx="753">
                  <c:v>9.42</c:v>
                </c:pt>
                <c:pt idx="754">
                  <c:v>9.51</c:v>
                </c:pt>
                <c:pt idx="755">
                  <c:v>9.3800000000000008</c:v>
                </c:pt>
                <c:pt idx="756">
                  <c:v>9.3800000000000008</c:v>
                </c:pt>
                <c:pt idx="757">
                  <c:v>9.5</c:v>
                </c:pt>
                <c:pt idx="758">
                  <c:v>9.4600000000000009</c:v>
                </c:pt>
                <c:pt idx="759">
                  <c:v>9.4499999999999993</c:v>
                </c:pt>
                <c:pt idx="760">
                  <c:v>9.4499999999999993</c:v>
                </c:pt>
                <c:pt idx="761">
                  <c:v>9.52</c:v>
                </c:pt>
                <c:pt idx="762">
                  <c:v>9.39</c:v>
                </c:pt>
                <c:pt idx="763">
                  <c:v>9.5</c:v>
                </c:pt>
                <c:pt idx="764">
                  <c:v>9.5</c:v>
                </c:pt>
                <c:pt idx="765">
                  <c:v>9.42</c:v>
                </c:pt>
                <c:pt idx="766">
                  <c:v>9.4600000000000009</c:v>
                </c:pt>
                <c:pt idx="767">
                  <c:v>9.4499999999999993</c:v>
                </c:pt>
                <c:pt idx="768">
                  <c:v>9.4499999999999993</c:v>
                </c:pt>
                <c:pt idx="769">
                  <c:v>9.41</c:v>
                </c:pt>
                <c:pt idx="770">
                  <c:v>9.51</c:v>
                </c:pt>
                <c:pt idx="771">
                  <c:v>9.41</c:v>
                </c:pt>
                <c:pt idx="772">
                  <c:v>9.41</c:v>
                </c:pt>
                <c:pt idx="773">
                  <c:v>9.48</c:v>
                </c:pt>
                <c:pt idx="774">
                  <c:v>9.4600000000000009</c:v>
                </c:pt>
                <c:pt idx="775">
                  <c:v>9.42</c:v>
                </c:pt>
                <c:pt idx="776">
                  <c:v>9.42</c:v>
                </c:pt>
                <c:pt idx="777">
                  <c:v>9.51</c:v>
                </c:pt>
                <c:pt idx="778">
                  <c:v>9.42</c:v>
                </c:pt>
                <c:pt idx="779">
                  <c:v>9.4600000000000009</c:v>
                </c:pt>
                <c:pt idx="780">
                  <c:v>9.4499999999999993</c:v>
                </c:pt>
                <c:pt idx="781">
                  <c:v>9.4499999999999993</c:v>
                </c:pt>
                <c:pt idx="782">
                  <c:v>9.41</c:v>
                </c:pt>
                <c:pt idx="783">
                  <c:v>9.51</c:v>
                </c:pt>
                <c:pt idx="784">
                  <c:v>9.42</c:v>
                </c:pt>
                <c:pt idx="785">
                  <c:v>9.42</c:v>
                </c:pt>
                <c:pt idx="786">
                  <c:v>9.48</c:v>
                </c:pt>
                <c:pt idx="787">
                  <c:v>9.4600000000000009</c:v>
                </c:pt>
                <c:pt idx="788">
                  <c:v>9.41</c:v>
                </c:pt>
                <c:pt idx="789">
                  <c:v>9.41</c:v>
                </c:pt>
                <c:pt idx="790">
                  <c:v>9.52</c:v>
                </c:pt>
                <c:pt idx="791">
                  <c:v>9.42</c:v>
                </c:pt>
                <c:pt idx="792">
                  <c:v>9.4700000000000006</c:v>
                </c:pt>
                <c:pt idx="793">
                  <c:v>9.4700000000000006</c:v>
                </c:pt>
                <c:pt idx="794">
                  <c:v>9.4700000000000006</c:v>
                </c:pt>
                <c:pt idx="795">
                  <c:v>9.41</c:v>
                </c:pt>
                <c:pt idx="796">
                  <c:v>9.51</c:v>
                </c:pt>
                <c:pt idx="797">
                  <c:v>9.51</c:v>
                </c:pt>
                <c:pt idx="798">
                  <c:v>9.4</c:v>
                </c:pt>
                <c:pt idx="799">
                  <c:v>9.5</c:v>
                </c:pt>
                <c:pt idx="800">
                  <c:v>9.44</c:v>
                </c:pt>
                <c:pt idx="801">
                  <c:v>9.44</c:v>
                </c:pt>
                <c:pt idx="802">
                  <c:v>9.41</c:v>
                </c:pt>
                <c:pt idx="803">
                  <c:v>9.51</c:v>
                </c:pt>
                <c:pt idx="804">
                  <c:v>9.42</c:v>
                </c:pt>
                <c:pt idx="805">
                  <c:v>9.42</c:v>
                </c:pt>
                <c:pt idx="806">
                  <c:v>9.5</c:v>
                </c:pt>
                <c:pt idx="807">
                  <c:v>9.41</c:v>
                </c:pt>
                <c:pt idx="809">
                  <c:v>9.4499999999999993</c:v>
                </c:pt>
                <c:pt idx="810">
                  <c:v>9.49</c:v>
                </c:pt>
                <c:pt idx="811">
                  <c:v>9.49</c:v>
                </c:pt>
                <c:pt idx="812">
                  <c:v>9.4</c:v>
                </c:pt>
                <c:pt idx="813">
                  <c:v>9.51</c:v>
                </c:pt>
                <c:pt idx="814">
                  <c:v>9.41</c:v>
                </c:pt>
                <c:pt idx="815">
                  <c:v>9.41</c:v>
                </c:pt>
                <c:pt idx="816">
                  <c:v>9.49</c:v>
                </c:pt>
                <c:pt idx="817">
                  <c:v>9.4600000000000009</c:v>
                </c:pt>
                <c:pt idx="818">
                  <c:v>9.42</c:v>
                </c:pt>
                <c:pt idx="819">
                  <c:v>9.42</c:v>
                </c:pt>
                <c:pt idx="820">
                  <c:v>9.5</c:v>
                </c:pt>
                <c:pt idx="821">
                  <c:v>9.39</c:v>
                </c:pt>
                <c:pt idx="822">
                  <c:v>9.49</c:v>
                </c:pt>
                <c:pt idx="823">
                  <c:v>9.49</c:v>
                </c:pt>
                <c:pt idx="824">
                  <c:v>9.44</c:v>
                </c:pt>
                <c:pt idx="825">
                  <c:v>9.4700000000000006</c:v>
                </c:pt>
                <c:pt idx="826">
                  <c:v>9.48</c:v>
                </c:pt>
                <c:pt idx="827">
                  <c:v>9.48</c:v>
                </c:pt>
                <c:pt idx="828">
                  <c:v>9.41</c:v>
                </c:pt>
                <c:pt idx="829">
                  <c:v>9.5</c:v>
                </c:pt>
                <c:pt idx="830">
                  <c:v>9.39</c:v>
                </c:pt>
                <c:pt idx="831">
                  <c:v>9.39</c:v>
                </c:pt>
                <c:pt idx="832">
                  <c:v>9.5</c:v>
                </c:pt>
                <c:pt idx="833">
                  <c:v>9.44</c:v>
                </c:pt>
                <c:pt idx="834">
                  <c:v>9.44</c:v>
                </c:pt>
                <c:pt idx="835">
                  <c:v>9.5</c:v>
                </c:pt>
                <c:pt idx="836">
                  <c:v>9.5</c:v>
                </c:pt>
                <c:pt idx="837">
                  <c:v>9.39</c:v>
                </c:pt>
                <c:pt idx="838">
                  <c:v>9.51</c:v>
                </c:pt>
                <c:pt idx="839">
                  <c:v>9.39</c:v>
                </c:pt>
                <c:pt idx="840">
                  <c:v>9.39</c:v>
                </c:pt>
                <c:pt idx="841">
                  <c:v>9.48</c:v>
                </c:pt>
                <c:pt idx="842">
                  <c:v>9.48</c:v>
                </c:pt>
                <c:pt idx="843">
                  <c:v>9.4</c:v>
                </c:pt>
                <c:pt idx="844">
                  <c:v>9.4</c:v>
                </c:pt>
                <c:pt idx="845">
                  <c:v>9.51</c:v>
                </c:pt>
                <c:pt idx="846">
                  <c:v>9.3800000000000008</c:v>
                </c:pt>
                <c:pt idx="847">
                  <c:v>9.49</c:v>
                </c:pt>
                <c:pt idx="848">
                  <c:v>9.49</c:v>
                </c:pt>
                <c:pt idx="849">
                  <c:v>9.43</c:v>
                </c:pt>
                <c:pt idx="850">
                  <c:v>9.4499999999999993</c:v>
                </c:pt>
                <c:pt idx="851">
                  <c:v>9.4700000000000006</c:v>
                </c:pt>
                <c:pt idx="852">
                  <c:v>9.4700000000000006</c:v>
                </c:pt>
                <c:pt idx="853">
                  <c:v>9.41</c:v>
                </c:pt>
                <c:pt idx="854">
                  <c:v>9.51</c:v>
                </c:pt>
                <c:pt idx="855">
                  <c:v>9.39</c:v>
                </c:pt>
                <c:pt idx="856">
                  <c:v>9.39</c:v>
                </c:pt>
                <c:pt idx="857">
                  <c:v>9.51</c:v>
                </c:pt>
                <c:pt idx="858">
                  <c:v>9.44</c:v>
                </c:pt>
                <c:pt idx="859">
                  <c:v>9.4499999999999993</c:v>
                </c:pt>
                <c:pt idx="860">
                  <c:v>9.4499999999999993</c:v>
                </c:pt>
                <c:pt idx="861">
                  <c:v>9.49</c:v>
                </c:pt>
                <c:pt idx="862">
                  <c:v>9.4</c:v>
                </c:pt>
                <c:pt idx="863">
                  <c:v>9.51</c:v>
                </c:pt>
                <c:pt idx="864">
                  <c:v>9.3800000000000008</c:v>
                </c:pt>
                <c:pt idx="865">
                  <c:v>9.3800000000000008</c:v>
                </c:pt>
                <c:pt idx="866">
                  <c:v>9.52</c:v>
                </c:pt>
                <c:pt idx="867">
                  <c:v>9.41</c:v>
                </c:pt>
                <c:pt idx="868">
                  <c:v>9.5</c:v>
                </c:pt>
                <c:pt idx="869">
                  <c:v>9.5</c:v>
                </c:pt>
                <c:pt idx="870">
                  <c:v>9.44</c:v>
                </c:pt>
                <c:pt idx="871">
                  <c:v>9.42</c:v>
                </c:pt>
                <c:pt idx="872">
                  <c:v>9.5</c:v>
                </c:pt>
                <c:pt idx="873">
                  <c:v>9.5</c:v>
                </c:pt>
                <c:pt idx="874">
                  <c:v>9.39</c:v>
                </c:pt>
                <c:pt idx="875">
                  <c:v>9.49</c:v>
                </c:pt>
                <c:pt idx="876">
                  <c:v>9.42</c:v>
                </c:pt>
                <c:pt idx="877">
                  <c:v>9.42</c:v>
                </c:pt>
                <c:pt idx="878">
                  <c:v>9.48</c:v>
                </c:pt>
                <c:pt idx="879">
                  <c:v>9.4600000000000009</c:v>
                </c:pt>
                <c:pt idx="880">
                  <c:v>9.41</c:v>
                </c:pt>
                <c:pt idx="881">
                  <c:v>9.41</c:v>
                </c:pt>
                <c:pt idx="882">
                  <c:v>9.48</c:v>
                </c:pt>
                <c:pt idx="883">
                  <c:v>9.4</c:v>
                </c:pt>
                <c:pt idx="884">
                  <c:v>9.51</c:v>
                </c:pt>
                <c:pt idx="885">
                  <c:v>9.51</c:v>
                </c:pt>
                <c:pt idx="886">
                  <c:v>9.3800000000000008</c:v>
                </c:pt>
                <c:pt idx="887">
                  <c:v>9.51</c:v>
                </c:pt>
                <c:pt idx="888">
                  <c:v>9.39</c:v>
                </c:pt>
                <c:pt idx="889">
                  <c:v>9.4700000000000006</c:v>
                </c:pt>
                <c:pt idx="891">
                  <c:v>9.4700000000000006</c:v>
                </c:pt>
                <c:pt idx="892">
                  <c:v>9.4600000000000009</c:v>
                </c:pt>
                <c:pt idx="893">
                  <c:v>9.43</c:v>
                </c:pt>
                <c:pt idx="894">
                  <c:v>9.43</c:v>
                </c:pt>
                <c:pt idx="895">
                  <c:v>9.48</c:v>
                </c:pt>
                <c:pt idx="896">
                  <c:v>9.4</c:v>
                </c:pt>
                <c:pt idx="897">
                  <c:v>9.51</c:v>
                </c:pt>
                <c:pt idx="898">
                  <c:v>9.39</c:v>
                </c:pt>
                <c:pt idx="899">
                  <c:v>9.39</c:v>
                </c:pt>
                <c:pt idx="900">
                  <c:v>9.5</c:v>
                </c:pt>
                <c:pt idx="901">
                  <c:v>9.39</c:v>
                </c:pt>
                <c:pt idx="902">
                  <c:v>9.4700000000000006</c:v>
                </c:pt>
                <c:pt idx="903">
                  <c:v>9.4700000000000006</c:v>
                </c:pt>
                <c:pt idx="904">
                  <c:v>9.4700000000000006</c:v>
                </c:pt>
                <c:pt idx="905">
                  <c:v>9.41</c:v>
                </c:pt>
                <c:pt idx="906">
                  <c:v>9.5</c:v>
                </c:pt>
                <c:pt idx="907">
                  <c:v>9.5</c:v>
                </c:pt>
                <c:pt idx="908">
                  <c:v>9.3800000000000008</c:v>
                </c:pt>
                <c:pt idx="909">
                  <c:v>9.5</c:v>
                </c:pt>
                <c:pt idx="910">
                  <c:v>9.3800000000000008</c:v>
                </c:pt>
                <c:pt idx="911">
                  <c:v>9.3800000000000008</c:v>
                </c:pt>
                <c:pt idx="912">
                  <c:v>9.49</c:v>
                </c:pt>
                <c:pt idx="913">
                  <c:v>9.42</c:v>
                </c:pt>
                <c:pt idx="914">
                  <c:v>9.4499999999999993</c:v>
                </c:pt>
                <c:pt idx="915">
                  <c:v>9.4499999999999993</c:v>
                </c:pt>
                <c:pt idx="916">
                  <c:v>9.4700000000000006</c:v>
                </c:pt>
                <c:pt idx="917">
                  <c:v>9.4</c:v>
                </c:pt>
                <c:pt idx="918">
                  <c:v>9.5</c:v>
                </c:pt>
                <c:pt idx="919">
                  <c:v>9.3800000000000008</c:v>
                </c:pt>
                <c:pt idx="920">
                  <c:v>9.3800000000000008</c:v>
                </c:pt>
                <c:pt idx="921">
                  <c:v>9.49</c:v>
                </c:pt>
                <c:pt idx="922">
                  <c:v>9.41</c:v>
                </c:pt>
                <c:pt idx="923">
                  <c:v>9.49</c:v>
                </c:pt>
                <c:pt idx="924">
                  <c:v>9.49</c:v>
                </c:pt>
                <c:pt idx="925">
                  <c:v>9.44</c:v>
                </c:pt>
                <c:pt idx="926">
                  <c:v>9.4600000000000009</c:v>
                </c:pt>
                <c:pt idx="927">
                  <c:v>9.48</c:v>
                </c:pt>
                <c:pt idx="928">
                  <c:v>9.48</c:v>
                </c:pt>
                <c:pt idx="929">
                  <c:v>9.42</c:v>
                </c:pt>
                <c:pt idx="930">
                  <c:v>9.49</c:v>
                </c:pt>
                <c:pt idx="931">
                  <c:v>9.39</c:v>
                </c:pt>
                <c:pt idx="932">
                  <c:v>9.39</c:v>
                </c:pt>
                <c:pt idx="933">
                  <c:v>9.51</c:v>
                </c:pt>
                <c:pt idx="934">
                  <c:v>9.3800000000000008</c:v>
                </c:pt>
                <c:pt idx="935">
                  <c:v>9.49</c:v>
                </c:pt>
                <c:pt idx="936">
                  <c:v>9.49</c:v>
                </c:pt>
                <c:pt idx="937">
                  <c:v>9.3800000000000008</c:v>
                </c:pt>
                <c:pt idx="938">
                  <c:v>9.49</c:v>
                </c:pt>
                <c:pt idx="939">
                  <c:v>9.41</c:v>
                </c:pt>
                <c:pt idx="940">
                  <c:v>9.41</c:v>
                </c:pt>
                <c:pt idx="941">
                  <c:v>9.4700000000000006</c:v>
                </c:pt>
                <c:pt idx="942">
                  <c:v>9.4499999999999993</c:v>
                </c:pt>
                <c:pt idx="943">
                  <c:v>9.42</c:v>
                </c:pt>
                <c:pt idx="944">
                  <c:v>9.42</c:v>
                </c:pt>
                <c:pt idx="945">
                  <c:v>9.49</c:v>
                </c:pt>
                <c:pt idx="946">
                  <c:v>9.39</c:v>
                </c:pt>
                <c:pt idx="947">
                  <c:v>9.52</c:v>
                </c:pt>
                <c:pt idx="948">
                  <c:v>9.52</c:v>
                </c:pt>
                <c:pt idx="949">
                  <c:v>9.39</c:v>
                </c:pt>
                <c:pt idx="950">
                  <c:v>9.49</c:v>
                </c:pt>
                <c:pt idx="951">
                  <c:v>9.4</c:v>
                </c:pt>
                <c:pt idx="952">
                  <c:v>9.48</c:v>
                </c:pt>
                <c:pt idx="953">
                  <c:v>9.48</c:v>
                </c:pt>
                <c:pt idx="954">
                  <c:v>9.4499999999999993</c:v>
                </c:pt>
                <c:pt idx="955">
                  <c:v>9.41</c:v>
                </c:pt>
                <c:pt idx="956">
                  <c:v>9.49</c:v>
                </c:pt>
                <c:pt idx="957">
                  <c:v>9.49</c:v>
                </c:pt>
                <c:pt idx="958">
                  <c:v>9.4</c:v>
                </c:pt>
                <c:pt idx="959">
                  <c:v>9.5</c:v>
                </c:pt>
                <c:pt idx="960">
                  <c:v>9.3699999999999992</c:v>
                </c:pt>
                <c:pt idx="961">
                  <c:v>9.3699999999999992</c:v>
                </c:pt>
                <c:pt idx="962">
                  <c:v>9.52</c:v>
                </c:pt>
                <c:pt idx="963">
                  <c:v>9.41</c:v>
                </c:pt>
                <c:pt idx="964">
                  <c:v>9.49</c:v>
                </c:pt>
                <c:pt idx="965">
                  <c:v>9.49</c:v>
                </c:pt>
                <c:pt idx="966">
                  <c:v>9.44</c:v>
                </c:pt>
                <c:pt idx="967">
                  <c:v>9.44</c:v>
                </c:pt>
                <c:pt idx="968">
                  <c:v>9.48</c:v>
                </c:pt>
                <c:pt idx="969">
                  <c:v>9.48</c:v>
                </c:pt>
                <c:pt idx="970">
                  <c:v>9.3800000000000008</c:v>
                </c:pt>
                <c:pt idx="971">
                  <c:v>9.5</c:v>
                </c:pt>
                <c:pt idx="973">
                  <c:v>9.39</c:v>
                </c:pt>
                <c:pt idx="974">
                  <c:v>9.48</c:v>
                </c:pt>
                <c:pt idx="975">
                  <c:v>9.48</c:v>
                </c:pt>
                <c:pt idx="976">
                  <c:v>9.4</c:v>
                </c:pt>
                <c:pt idx="977">
                  <c:v>9.49</c:v>
                </c:pt>
                <c:pt idx="978">
                  <c:v>9.49</c:v>
                </c:pt>
                <c:pt idx="979">
                  <c:v>9.43</c:v>
                </c:pt>
                <c:pt idx="980">
                  <c:v>9.44</c:v>
                </c:pt>
                <c:pt idx="981">
                  <c:v>9.48</c:v>
                </c:pt>
                <c:pt idx="982">
                  <c:v>9.41</c:v>
                </c:pt>
                <c:pt idx="983">
                  <c:v>9.41</c:v>
                </c:pt>
                <c:pt idx="984">
                  <c:v>9.49</c:v>
                </c:pt>
                <c:pt idx="985">
                  <c:v>9.39</c:v>
                </c:pt>
                <c:pt idx="986">
                  <c:v>9.51</c:v>
                </c:pt>
                <c:pt idx="987">
                  <c:v>9.51</c:v>
                </c:pt>
                <c:pt idx="988">
                  <c:v>9.3800000000000008</c:v>
                </c:pt>
                <c:pt idx="989">
                  <c:v>9.51</c:v>
                </c:pt>
                <c:pt idx="990">
                  <c:v>9.39</c:v>
                </c:pt>
                <c:pt idx="991">
                  <c:v>9.39</c:v>
                </c:pt>
                <c:pt idx="992">
                  <c:v>9.48</c:v>
                </c:pt>
                <c:pt idx="993">
                  <c:v>9.41</c:v>
                </c:pt>
                <c:pt idx="994">
                  <c:v>9.48</c:v>
                </c:pt>
                <c:pt idx="995">
                  <c:v>9.48</c:v>
                </c:pt>
                <c:pt idx="996">
                  <c:v>9.42</c:v>
                </c:pt>
                <c:pt idx="997">
                  <c:v>9.4600000000000009</c:v>
                </c:pt>
                <c:pt idx="998">
                  <c:v>9.48</c:v>
                </c:pt>
                <c:pt idx="999">
                  <c:v>9.48</c:v>
                </c:pt>
                <c:pt idx="1000">
                  <c:v>9.43</c:v>
                </c:pt>
                <c:pt idx="1001">
                  <c:v>9.4700000000000006</c:v>
                </c:pt>
                <c:pt idx="1002">
                  <c:v>9.39</c:v>
                </c:pt>
                <c:pt idx="1003">
                  <c:v>9.39</c:v>
                </c:pt>
                <c:pt idx="1004">
                  <c:v>9.5</c:v>
                </c:pt>
                <c:pt idx="1005">
                  <c:v>9.3800000000000008</c:v>
                </c:pt>
                <c:pt idx="1006">
                  <c:v>9.5</c:v>
                </c:pt>
                <c:pt idx="1007">
                  <c:v>9.39</c:v>
                </c:pt>
                <c:pt idx="1008">
                  <c:v>9.39</c:v>
                </c:pt>
                <c:pt idx="1009">
                  <c:v>9.49</c:v>
                </c:pt>
                <c:pt idx="1010">
                  <c:v>9.4</c:v>
                </c:pt>
                <c:pt idx="1011">
                  <c:v>9.5</c:v>
                </c:pt>
                <c:pt idx="1012">
                  <c:v>9.5</c:v>
                </c:pt>
                <c:pt idx="1013">
                  <c:v>9.42</c:v>
                </c:pt>
                <c:pt idx="1014">
                  <c:v>9.4600000000000009</c:v>
                </c:pt>
                <c:pt idx="1015">
                  <c:v>9.44</c:v>
                </c:pt>
                <c:pt idx="1016">
                  <c:v>9.44</c:v>
                </c:pt>
                <c:pt idx="1017">
                  <c:v>9.44</c:v>
                </c:pt>
                <c:pt idx="1018">
                  <c:v>9.4600000000000009</c:v>
                </c:pt>
                <c:pt idx="1019">
                  <c:v>9.42</c:v>
                </c:pt>
                <c:pt idx="1020">
                  <c:v>9.42</c:v>
                </c:pt>
                <c:pt idx="1021">
                  <c:v>9.5</c:v>
                </c:pt>
                <c:pt idx="1022">
                  <c:v>9.39</c:v>
                </c:pt>
                <c:pt idx="1023">
                  <c:v>9.49</c:v>
                </c:pt>
                <c:pt idx="1024">
                  <c:v>9.49</c:v>
                </c:pt>
                <c:pt idx="1025">
                  <c:v>9.3800000000000008</c:v>
                </c:pt>
                <c:pt idx="1026">
                  <c:v>9.51</c:v>
                </c:pt>
                <c:pt idx="1027">
                  <c:v>9.3800000000000008</c:v>
                </c:pt>
                <c:pt idx="1028">
                  <c:v>9.3800000000000008</c:v>
                </c:pt>
                <c:pt idx="1029">
                  <c:v>9.5</c:v>
                </c:pt>
                <c:pt idx="1030">
                  <c:v>9.3800000000000008</c:v>
                </c:pt>
                <c:pt idx="1031">
                  <c:v>9.51</c:v>
                </c:pt>
                <c:pt idx="1032">
                  <c:v>9.51</c:v>
                </c:pt>
                <c:pt idx="1033">
                  <c:v>9.41</c:v>
                </c:pt>
                <c:pt idx="1034">
                  <c:v>9.5</c:v>
                </c:pt>
                <c:pt idx="1035">
                  <c:v>9.39</c:v>
                </c:pt>
                <c:pt idx="1036">
                  <c:v>9.49</c:v>
                </c:pt>
                <c:pt idx="1037">
                  <c:v>9.49</c:v>
                </c:pt>
                <c:pt idx="1038">
                  <c:v>9.42</c:v>
                </c:pt>
                <c:pt idx="1039">
                  <c:v>9.4700000000000006</c:v>
                </c:pt>
                <c:pt idx="1040">
                  <c:v>9.4499999999999993</c:v>
                </c:pt>
                <c:pt idx="1041">
                  <c:v>9.4499999999999993</c:v>
                </c:pt>
                <c:pt idx="1042">
                  <c:v>9.43</c:v>
                </c:pt>
                <c:pt idx="1043">
                  <c:v>9.4600000000000009</c:v>
                </c:pt>
                <c:pt idx="1044">
                  <c:v>9.43</c:v>
                </c:pt>
                <c:pt idx="1045">
                  <c:v>9.43</c:v>
                </c:pt>
                <c:pt idx="1046">
                  <c:v>9.4600000000000009</c:v>
                </c:pt>
                <c:pt idx="1047">
                  <c:v>9.42</c:v>
                </c:pt>
                <c:pt idx="1048">
                  <c:v>9.49</c:v>
                </c:pt>
                <c:pt idx="1049">
                  <c:v>9.49</c:v>
                </c:pt>
                <c:pt idx="1050">
                  <c:v>9.43</c:v>
                </c:pt>
                <c:pt idx="1051">
                  <c:v>9.49</c:v>
                </c:pt>
                <c:pt idx="1052">
                  <c:v>9.4</c:v>
                </c:pt>
                <c:pt idx="1053">
                  <c:v>9.4</c:v>
                </c:pt>
                <c:pt idx="1055">
                  <c:v>9.5</c:v>
                </c:pt>
                <c:pt idx="1056">
                  <c:v>9.3800000000000008</c:v>
                </c:pt>
                <c:pt idx="1057">
                  <c:v>9.51</c:v>
                </c:pt>
                <c:pt idx="1058">
                  <c:v>9.3800000000000008</c:v>
                </c:pt>
                <c:pt idx="1059">
                  <c:v>9.3800000000000008</c:v>
                </c:pt>
                <c:pt idx="1060">
                  <c:v>9.5</c:v>
                </c:pt>
                <c:pt idx="1061">
                  <c:v>9.3800000000000008</c:v>
                </c:pt>
                <c:pt idx="1062">
                  <c:v>9.3800000000000008</c:v>
                </c:pt>
                <c:pt idx="1063">
                  <c:v>9.52</c:v>
                </c:pt>
                <c:pt idx="1064">
                  <c:v>9.39</c:v>
                </c:pt>
                <c:pt idx="1065">
                  <c:v>9.5</c:v>
                </c:pt>
                <c:pt idx="1066">
                  <c:v>9.41</c:v>
                </c:pt>
                <c:pt idx="1067">
                  <c:v>9.41</c:v>
                </c:pt>
                <c:pt idx="1068">
                  <c:v>9.5</c:v>
                </c:pt>
                <c:pt idx="1069">
                  <c:v>9.3699999999999992</c:v>
                </c:pt>
                <c:pt idx="1070">
                  <c:v>9.3699999999999992</c:v>
                </c:pt>
                <c:pt idx="1071">
                  <c:v>9.49</c:v>
                </c:pt>
                <c:pt idx="1072">
                  <c:v>9.39</c:v>
                </c:pt>
                <c:pt idx="1073">
                  <c:v>9.52</c:v>
                </c:pt>
                <c:pt idx="1074">
                  <c:v>9.3800000000000008</c:v>
                </c:pt>
                <c:pt idx="1075">
                  <c:v>9.3800000000000008</c:v>
                </c:pt>
                <c:pt idx="1076">
                  <c:v>9.51</c:v>
                </c:pt>
                <c:pt idx="1077">
                  <c:v>9.3800000000000008</c:v>
                </c:pt>
                <c:pt idx="1078">
                  <c:v>9.5</c:v>
                </c:pt>
                <c:pt idx="1079">
                  <c:v>9.5</c:v>
                </c:pt>
                <c:pt idx="1080">
                  <c:v>9.3800000000000008</c:v>
                </c:pt>
                <c:pt idx="1081">
                  <c:v>9.51</c:v>
                </c:pt>
                <c:pt idx="1082">
                  <c:v>9.39</c:v>
                </c:pt>
                <c:pt idx="1083">
                  <c:v>9.39</c:v>
                </c:pt>
                <c:pt idx="1084">
                  <c:v>9.51</c:v>
                </c:pt>
                <c:pt idx="1085">
                  <c:v>9.3800000000000008</c:v>
                </c:pt>
                <c:pt idx="1086">
                  <c:v>9.5</c:v>
                </c:pt>
                <c:pt idx="1087">
                  <c:v>9.5</c:v>
                </c:pt>
                <c:pt idx="1088">
                  <c:v>9.3699999999999992</c:v>
                </c:pt>
                <c:pt idx="1089">
                  <c:v>9.51</c:v>
                </c:pt>
                <c:pt idx="1090">
                  <c:v>9.39</c:v>
                </c:pt>
                <c:pt idx="1091">
                  <c:v>9.52</c:v>
                </c:pt>
                <c:pt idx="1092">
                  <c:v>9.52</c:v>
                </c:pt>
                <c:pt idx="1093">
                  <c:v>9.4</c:v>
                </c:pt>
                <c:pt idx="1094">
                  <c:v>9.51</c:v>
                </c:pt>
                <c:pt idx="1095">
                  <c:v>9.51</c:v>
                </c:pt>
                <c:pt idx="1096">
                  <c:v>9.3800000000000008</c:v>
                </c:pt>
                <c:pt idx="1097">
                  <c:v>9.5</c:v>
                </c:pt>
                <c:pt idx="1098">
                  <c:v>9.39</c:v>
                </c:pt>
                <c:pt idx="1099">
                  <c:v>9.5</c:v>
                </c:pt>
                <c:pt idx="1100">
                  <c:v>9.5</c:v>
                </c:pt>
                <c:pt idx="1101">
                  <c:v>9.3800000000000008</c:v>
                </c:pt>
                <c:pt idx="1102">
                  <c:v>9.49</c:v>
                </c:pt>
                <c:pt idx="1103">
                  <c:v>9.41</c:v>
                </c:pt>
                <c:pt idx="1104">
                  <c:v>9.41</c:v>
                </c:pt>
                <c:pt idx="1105">
                  <c:v>9.5</c:v>
                </c:pt>
                <c:pt idx="1106">
                  <c:v>9.3800000000000008</c:v>
                </c:pt>
                <c:pt idx="1107">
                  <c:v>9.49</c:v>
                </c:pt>
                <c:pt idx="1108">
                  <c:v>9.49</c:v>
                </c:pt>
                <c:pt idx="1109">
                  <c:v>9.41</c:v>
                </c:pt>
                <c:pt idx="1110">
                  <c:v>9.48</c:v>
                </c:pt>
                <c:pt idx="1111">
                  <c:v>9.4</c:v>
                </c:pt>
                <c:pt idx="1112">
                  <c:v>9.4</c:v>
                </c:pt>
                <c:pt idx="1113">
                  <c:v>9.4700000000000006</c:v>
                </c:pt>
                <c:pt idx="1114">
                  <c:v>9.43</c:v>
                </c:pt>
                <c:pt idx="1115">
                  <c:v>9.49</c:v>
                </c:pt>
                <c:pt idx="1116">
                  <c:v>9.49</c:v>
                </c:pt>
                <c:pt idx="1117">
                  <c:v>9.4</c:v>
                </c:pt>
                <c:pt idx="1118">
                  <c:v>9.49</c:v>
                </c:pt>
                <c:pt idx="1119">
                  <c:v>9.39</c:v>
                </c:pt>
                <c:pt idx="1120">
                  <c:v>9.4600000000000009</c:v>
                </c:pt>
                <c:pt idx="1121">
                  <c:v>9.4600000000000009</c:v>
                </c:pt>
                <c:pt idx="1122">
                  <c:v>9.42</c:v>
                </c:pt>
                <c:pt idx="1123">
                  <c:v>9.4600000000000009</c:v>
                </c:pt>
                <c:pt idx="1124">
                  <c:v>9.43</c:v>
                </c:pt>
                <c:pt idx="1125">
                  <c:v>9.43</c:v>
                </c:pt>
                <c:pt idx="1126">
                  <c:v>9.44</c:v>
                </c:pt>
                <c:pt idx="1127">
                  <c:v>9.42</c:v>
                </c:pt>
                <c:pt idx="1128">
                  <c:v>9.4600000000000009</c:v>
                </c:pt>
                <c:pt idx="1129">
                  <c:v>9.4600000000000009</c:v>
                </c:pt>
                <c:pt idx="1130">
                  <c:v>9.43</c:v>
                </c:pt>
                <c:pt idx="1131">
                  <c:v>9.4499999999999993</c:v>
                </c:pt>
                <c:pt idx="1132">
                  <c:v>9.44</c:v>
                </c:pt>
                <c:pt idx="1133">
                  <c:v>9.44</c:v>
                </c:pt>
                <c:pt idx="1134">
                  <c:v>9.4600000000000009</c:v>
                </c:pt>
                <c:pt idx="1135">
                  <c:v>9.4700000000000006</c:v>
                </c:pt>
                <c:pt idx="1137">
                  <c:v>9.4499999999999993</c:v>
                </c:pt>
                <c:pt idx="1138">
                  <c:v>9.4499999999999993</c:v>
                </c:pt>
                <c:pt idx="1139">
                  <c:v>9.4600000000000009</c:v>
                </c:pt>
                <c:pt idx="1140">
                  <c:v>9.4499999999999993</c:v>
                </c:pt>
                <c:pt idx="1141">
                  <c:v>9.4600000000000009</c:v>
                </c:pt>
                <c:pt idx="1142">
                  <c:v>9.4600000000000009</c:v>
                </c:pt>
                <c:pt idx="1143">
                  <c:v>9.43</c:v>
                </c:pt>
                <c:pt idx="1144">
                  <c:v>9.48</c:v>
                </c:pt>
                <c:pt idx="1145">
                  <c:v>9.41</c:v>
                </c:pt>
                <c:pt idx="1146">
                  <c:v>9.41</c:v>
                </c:pt>
                <c:pt idx="1147">
                  <c:v>9.48</c:v>
                </c:pt>
                <c:pt idx="1148">
                  <c:v>9.39</c:v>
                </c:pt>
                <c:pt idx="1149">
                  <c:v>9.51</c:v>
                </c:pt>
                <c:pt idx="1150">
                  <c:v>9.39</c:v>
                </c:pt>
                <c:pt idx="1151">
                  <c:v>9.39</c:v>
                </c:pt>
                <c:pt idx="1152">
                  <c:v>9.52</c:v>
                </c:pt>
                <c:pt idx="1153">
                  <c:v>9.39</c:v>
                </c:pt>
                <c:pt idx="1154">
                  <c:v>9.5</c:v>
                </c:pt>
                <c:pt idx="1155">
                  <c:v>9.5</c:v>
                </c:pt>
                <c:pt idx="1156">
                  <c:v>9.39</c:v>
                </c:pt>
                <c:pt idx="1157">
                  <c:v>9.5</c:v>
                </c:pt>
                <c:pt idx="1158">
                  <c:v>9.3800000000000008</c:v>
                </c:pt>
                <c:pt idx="1159">
                  <c:v>9.3800000000000008</c:v>
                </c:pt>
                <c:pt idx="1160">
                  <c:v>9.5</c:v>
                </c:pt>
                <c:pt idx="1161">
                  <c:v>9.41</c:v>
                </c:pt>
                <c:pt idx="1162">
                  <c:v>9.49</c:v>
                </c:pt>
                <c:pt idx="1163">
                  <c:v>9.49</c:v>
                </c:pt>
                <c:pt idx="1164">
                  <c:v>9.39</c:v>
                </c:pt>
                <c:pt idx="1165">
                  <c:v>9.49</c:v>
                </c:pt>
                <c:pt idx="1166">
                  <c:v>9.41</c:v>
                </c:pt>
                <c:pt idx="1167">
                  <c:v>9.41</c:v>
                </c:pt>
                <c:pt idx="1168">
                  <c:v>9.4700000000000006</c:v>
                </c:pt>
                <c:pt idx="1169">
                  <c:v>9.42</c:v>
                </c:pt>
                <c:pt idx="1170">
                  <c:v>9.4700000000000006</c:v>
                </c:pt>
                <c:pt idx="1171">
                  <c:v>9.4700000000000006</c:v>
                </c:pt>
                <c:pt idx="1172">
                  <c:v>9.43</c:v>
                </c:pt>
                <c:pt idx="1173">
                  <c:v>9.44</c:v>
                </c:pt>
                <c:pt idx="1174">
                  <c:v>9.4499999999999993</c:v>
                </c:pt>
                <c:pt idx="1175">
                  <c:v>9.4499999999999993</c:v>
                </c:pt>
                <c:pt idx="1176">
                  <c:v>9.43</c:v>
                </c:pt>
                <c:pt idx="1177">
                  <c:v>9.4700000000000006</c:v>
                </c:pt>
                <c:pt idx="1178">
                  <c:v>9.41</c:v>
                </c:pt>
                <c:pt idx="1179">
                  <c:v>9.49</c:v>
                </c:pt>
                <c:pt idx="1180">
                  <c:v>9.49</c:v>
                </c:pt>
                <c:pt idx="1181">
                  <c:v>9.42</c:v>
                </c:pt>
                <c:pt idx="1182">
                  <c:v>9.49</c:v>
                </c:pt>
                <c:pt idx="1183">
                  <c:v>9.3699999999999992</c:v>
                </c:pt>
                <c:pt idx="1184">
                  <c:v>9.3699999999999992</c:v>
                </c:pt>
                <c:pt idx="1185">
                  <c:v>9.51</c:v>
                </c:pt>
                <c:pt idx="1186">
                  <c:v>9.39</c:v>
                </c:pt>
                <c:pt idx="1187">
                  <c:v>9.5</c:v>
                </c:pt>
                <c:pt idx="1188">
                  <c:v>9.5</c:v>
                </c:pt>
                <c:pt idx="1189">
                  <c:v>9.3800000000000008</c:v>
                </c:pt>
                <c:pt idx="1190">
                  <c:v>9.51</c:v>
                </c:pt>
                <c:pt idx="1191">
                  <c:v>9.39</c:v>
                </c:pt>
                <c:pt idx="1192">
                  <c:v>9.39</c:v>
                </c:pt>
                <c:pt idx="1193">
                  <c:v>9.49</c:v>
                </c:pt>
                <c:pt idx="1194">
                  <c:v>9.39</c:v>
                </c:pt>
                <c:pt idx="1195">
                  <c:v>9.49</c:v>
                </c:pt>
                <c:pt idx="1196">
                  <c:v>9.49</c:v>
                </c:pt>
                <c:pt idx="1197">
                  <c:v>9.39</c:v>
                </c:pt>
                <c:pt idx="1198">
                  <c:v>9.49</c:v>
                </c:pt>
                <c:pt idx="1199">
                  <c:v>9.42</c:v>
                </c:pt>
                <c:pt idx="1200">
                  <c:v>9.42</c:v>
                </c:pt>
                <c:pt idx="1201">
                  <c:v>9.48</c:v>
                </c:pt>
                <c:pt idx="1202">
                  <c:v>9.44</c:v>
                </c:pt>
                <c:pt idx="1203">
                  <c:v>9.4499999999999993</c:v>
                </c:pt>
                <c:pt idx="1204">
                  <c:v>9.43</c:v>
                </c:pt>
                <c:pt idx="1205">
                  <c:v>9.43</c:v>
                </c:pt>
                <c:pt idx="1206">
                  <c:v>9.4499999999999993</c:v>
                </c:pt>
                <c:pt idx="1207">
                  <c:v>9.4600000000000009</c:v>
                </c:pt>
                <c:pt idx="1208">
                  <c:v>9.42</c:v>
                </c:pt>
                <c:pt idx="1209">
                  <c:v>9.42</c:v>
                </c:pt>
                <c:pt idx="1210">
                  <c:v>9.4600000000000009</c:v>
                </c:pt>
                <c:pt idx="1211">
                  <c:v>9.43</c:v>
                </c:pt>
                <c:pt idx="1212">
                  <c:v>9.4600000000000009</c:v>
                </c:pt>
                <c:pt idx="1213">
                  <c:v>9.4600000000000009</c:v>
                </c:pt>
                <c:pt idx="1214">
                  <c:v>9.39</c:v>
                </c:pt>
                <c:pt idx="1215">
                  <c:v>9.5</c:v>
                </c:pt>
                <c:pt idx="1216">
                  <c:v>9.3800000000000008</c:v>
                </c:pt>
                <c:pt idx="1217">
                  <c:v>9.3800000000000008</c:v>
                </c:pt>
                <c:pt idx="1219">
                  <c:v>9.51</c:v>
                </c:pt>
                <c:pt idx="1220">
                  <c:v>9.39</c:v>
                </c:pt>
                <c:pt idx="1221">
                  <c:v>9.51</c:v>
                </c:pt>
                <c:pt idx="1222">
                  <c:v>9.51</c:v>
                </c:pt>
                <c:pt idx="1223">
                  <c:v>9.39</c:v>
                </c:pt>
                <c:pt idx="1224">
                  <c:v>9.49</c:v>
                </c:pt>
                <c:pt idx="1225">
                  <c:v>9.39</c:v>
                </c:pt>
                <c:pt idx="1226">
                  <c:v>9.39</c:v>
                </c:pt>
                <c:pt idx="1227">
                  <c:v>9.48</c:v>
                </c:pt>
                <c:pt idx="1228">
                  <c:v>9.4499999999999993</c:v>
                </c:pt>
                <c:pt idx="1229">
                  <c:v>9.43</c:v>
                </c:pt>
                <c:pt idx="1230">
                  <c:v>9.43</c:v>
                </c:pt>
                <c:pt idx="1231">
                  <c:v>9.4499999999999993</c:v>
                </c:pt>
                <c:pt idx="1232">
                  <c:v>9.44</c:v>
                </c:pt>
                <c:pt idx="1233">
                  <c:v>9.48</c:v>
                </c:pt>
                <c:pt idx="1234">
                  <c:v>9.41</c:v>
                </c:pt>
                <c:pt idx="1235">
                  <c:v>9.41</c:v>
                </c:pt>
                <c:pt idx="1236">
                  <c:v>9.5</c:v>
                </c:pt>
                <c:pt idx="1237">
                  <c:v>9.4</c:v>
                </c:pt>
                <c:pt idx="1238">
                  <c:v>9.4</c:v>
                </c:pt>
                <c:pt idx="1239">
                  <c:v>9.49</c:v>
                </c:pt>
                <c:pt idx="1240">
                  <c:v>9.3800000000000008</c:v>
                </c:pt>
                <c:pt idx="1241">
                  <c:v>9.4700000000000006</c:v>
                </c:pt>
                <c:pt idx="1242">
                  <c:v>9.3800000000000008</c:v>
                </c:pt>
                <c:pt idx="1243">
                  <c:v>9.3800000000000008</c:v>
                </c:pt>
                <c:pt idx="1244">
                  <c:v>9.52</c:v>
                </c:pt>
                <c:pt idx="1245">
                  <c:v>9.3699999999999992</c:v>
                </c:pt>
                <c:pt idx="1246">
                  <c:v>9.51</c:v>
                </c:pt>
                <c:pt idx="1247">
                  <c:v>9.51</c:v>
                </c:pt>
                <c:pt idx="1248">
                  <c:v>9.4</c:v>
                </c:pt>
                <c:pt idx="1249">
                  <c:v>9.4600000000000009</c:v>
                </c:pt>
                <c:pt idx="1250">
                  <c:v>9.42</c:v>
                </c:pt>
                <c:pt idx="1251">
                  <c:v>9.42</c:v>
                </c:pt>
                <c:pt idx="1252">
                  <c:v>9.44</c:v>
                </c:pt>
                <c:pt idx="1253">
                  <c:v>9.4700000000000006</c:v>
                </c:pt>
                <c:pt idx="1254">
                  <c:v>9.42</c:v>
                </c:pt>
                <c:pt idx="1255">
                  <c:v>9.42</c:v>
                </c:pt>
                <c:pt idx="1256">
                  <c:v>9.4600000000000009</c:v>
                </c:pt>
                <c:pt idx="1257">
                  <c:v>9.43</c:v>
                </c:pt>
                <c:pt idx="1258">
                  <c:v>9.4700000000000006</c:v>
                </c:pt>
                <c:pt idx="1259">
                  <c:v>9.4700000000000006</c:v>
                </c:pt>
                <c:pt idx="1260">
                  <c:v>9.41</c:v>
                </c:pt>
                <c:pt idx="1261">
                  <c:v>9.48</c:v>
                </c:pt>
                <c:pt idx="1262">
                  <c:v>9.41</c:v>
                </c:pt>
                <c:pt idx="1263">
                  <c:v>9.41</c:v>
                </c:pt>
                <c:pt idx="1264">
                  <c:v>9.48</c:v>
                </c:pt>
                <c:pt idx="1265">
                  <c:v>9.41</c:v>
                </c:pt>
                <c:pt idx="1266">
                  <c:v>9.5</c:v>
                </c:pt>
                <c:pt idx="1267">
                  <c:v>9.39</c:v>
                </c:pt>
                <c:pt idx="1268">
                  <c:v>9.39</c:v>
                </c:pt>
                <c:pt idx="1269">
                  <c:v>9.51</c:v>
                </c:pt>
                <c:pt idx="1270">
                  <c:v>9.3699999999999992</c:v>
                </c:pt>
                <c:pt idx="1271">
                  <c:v>9.5</c:v>
                </c:pt>
                <c:pt idx="1272">
                  <c:v>9.5</c:v>
                </c:pt>
                <c:pt idx="1273">
                  <c:v>9.3800000000000008</c:v>
                </c:pt>
                <c:pt idx="1274">
                  <c:v>9.4700000000000006</c:v>
                </c:pt>
                <c:pt idx="1275">
                  <c:v>9.3800000000000008</c:v>
                </c:pt>
                <c:pt idx="1276">
                  <c:v>9.3800000000000008</c:v>
                </c:pt>
                <c:pt idx="1277">
                  <c:v>9.4700000000000006</c:v>
                </c:pt>
                <c:pt idx="1278">
                  <c:v>9.41</c:v>
                </c:pt>
                <c:pt idx="1279">
                  <c:v>9.4700000000000006</c:v>
                </c:pt>
                <c:pt idx="1280">
                  <c:v>9.4700000000000006</c:v>
                </c:pt>
                <c:pt idx="1281">
                  <c:v>9.3800000000000008</c:v>
                </c:pt>
                <c:pt idx="1282">
                  <c:v>9.48</c:v>
                </c:pt>
                <c:pt idx="1283">
                  <c:v>9.39</c:v>
                </c:pt>
                <c:pt idx="1284">
                  <c:v>9.39</c:v>
                </c:pt>
                <c:pt idx="1285">
                  <c:v>9.44</c:v>
                </c:pt>
                <c:pt idx="1286">
                  <c:v>9.39</c:v>
                </c:pt>
                <c:pt idx="1287">
                  <c:v>9.41</c:v>
                </c:pt>
                <c:pt idx="1288">
                  <c:v>9.41</c:v>
                </c:pt>
                <c:pt idx="1289">
                  <c:v>9.39</c:v>
                </c:pt>
                <c:pt idx="1290">
                  <c:v>9.34</c:v>
                </c:pt>
                <c:pt idx="1291">
                  <c:v>9.39</c:v>
                </c:pt>
                <c:pt idx="1292">
                  <c:v>9.27</c:v>
                </c:pt>
                <c:pt idx="1293">
                  <c:v>9.27</c:v>
                </c:pt>
                <c:pt idx="1294">
                  <c:v>9.39</c:v>
                </c:pt>
                <c:pt idx="1295">
                  <c:v>9.2200000000000006</c:v>
                </c:pt>
                <c:pt idx="1296">
                  <c:v>9.33</c:v>
                </c:pt>
                <c:pt idx="1297">
                  <c:v>9.33</c:v>
                </c:pt>
                <c:pt idx="1298">
                  <c:v>9.19</c:v>
                </c:pt>
                <c:pt idx="1299">
                  <c:v>9.26</c:v>
                </c:pt>
                <c:pt idx="1301">
                  <c:v>9.1300000000000008</c:v>
                </c:pt>
                <c:pt idx="1302">
                  <c:v>9.1300000000000008</c:v>
                </c:pt>
                <c:pt idx="1303">
                  <c:v>9.1999999999999993</c:v>
                </c:pt>
                <c:pt idx="1304">
                  <c:v>9.11</c:v>
                </c:pt>
                <c:pt idx="1305">
                  <c:v>9.11</c:v>
                </c:pt>
                <c:pt idx="1306">
                  <c:v>9.11</c:v>
                </c:pt>
                <c:pt idx="1307">
                  <c:v>9.0500000000000007</c:v>
                </c:pt>
                <c:pt idx="1308">
                  <c:v>9.01</c:v>
                </c:pt>
                <c:pt idx="1309">
                  <c:v>9</c:v>
                </c:pt>
                <c:pt idx="1310">
                  <c:v>9</c:v>
                </c:pt>
                <c:pt idx="1311">
                  <c:v>8.91</c:v>
                </c:pt>
                <c:pt idx="1312">
                  <c:v>8.9</c:v>
                </c:pt>
                <c:pt idx="1313">
                  <c:v>8.8000000000000007</c:v>
                </c:pt>
                <c:pt idx="1314">
                  <c:v>8.8000000000000007</c:v>
                </c:pt>
                <c:pt idx="1315">
                  <c:v>8.7899999999999991</c:v>
                </c:pt>
                <c:pt idx="1316">
                  <c:v>8.68</c:v>
                </c:pt>
                <c:pt idx="1317">
                  <c:v>8.68</c:v>
                </c:pt>
                <c:pt idx="1318">
                  <c:v>8.5399999999999991</c:v>
                </c:pt>
                <c:pt idx="1319">
                  <c:v>8.5399999999999991</c:v>
                </c:pt>
                <c:pt idx="1320">
                  <c:v>8.5500000000000007</c:v>
                </c:pt>
                <c:pt idx="1321">
                  <c:v>8.36</c:v>
                </c:pt>
                <c:pt idx="1322">
                  <c:v>8.4</c:v>
                </c:pt>
                <c:pt idx="1323">
                  <c:v>8.4</c:v>
                </c:pt>
                <c:pt idx="1324">
                  <c:v>8.2200000000000006</c:v>
                </c:pt>
                <c:pt idx="1325">
                  <c:v>8.26</c:v>
                </c:pt>
                <c:pt idx="1326">
                  <c:v>8.0500000000000007</c:v>
                </c:pt>
                <c:pt idx="1327">
                  <c:v>8.0500000000000007</c:v>
                </c:pt>
                <c:pt idx="1329">
                  <c:v>8.09</c:v>
                </c:pt>
                <c:pt idx="1330">
                  <c:v>7.88</c:v>
                </c:pt>
                <c:pt idx="1331">
                  <c:v>7.91</c:v>
                </c:pt>
                <c:pt idx="1333">
                  <c:v>7.91</c:v>
                </c:pt>
                <c:pt idx="1369">
                  <c:v>7.7</c:v>
                </c:pt>
                <c:pt idx="1370">
                  <c:v>7.7</c:v>
                </c:pt>
                <c:pt idx="1371">
                  <c:v>7.73</c:v>
                </c:pt>
                <c:pt idx="1372">
                  <c:v>7.73</c:v>
                </c:pt>
                <c:pt idx="1373">
                  <c:v>7.52</c:v>
                </c:pt>
                <c:pt idx="1374">
                  <c:v>7.52</c:v>
                </c:pt>
                <c:pt idx="1375">
                  <c:v>7.55</c:v>
                </c:pt>
                <c:pt idx="1376">
                  <c:v>7.55</c:v>
                </c:pt>
                <c:pt idx="1377">
                  <c:v>7.31</c:v>
                </c:pt>
                <c:pt idx="1378">
                  <c:v>7.31</c:v>
                </c:pt>
                <c:pt idx="1379">
                  <c:v>7.34</c:v>
                </c:pt>
                <c:pt idx="1380">
                  <c:v>7.34</c:v>
                </c:pt>
                <c:pt idx="1381">
                  <c:v>7.15</c:v>
                </c:pt>
                <c:pt idx="1382">
                  <c:v>7.15</c:v>
                </c:pt>
                <c:pt idx="1383">
                  <c:v>7.13</c:v>
                </c:pt>
                <c:pt idx="1384">
                  <c:v>7.13</c:v>
                </c:pt>
                <c:pt idx="1385">
                  <c:v>6.97</c:v>
                </c:pt>
                <c:pt idx="1386">
                  <c:v>6.97</c:v>
                </c:pt>
                <c:pt idx="1387">
                  <c:v>6.97</c:v>
                </c:pt>
                <c:pt idx="1388">
                  <c:v>6.97</c:v>
                </c:pt>
                <c:pt idx="1389">
                  <c:v>6.9</c:v>
                </c:pt>
                <c:pt idx="1390">
                  <c:v>6.9</c:v>
                </c:pt>
                <c:pt idx="1391">
                  <c:v>6.78</c:v>
                </c:pt>
                <c:pt idx="1392">
                  <c:v>6.78</c:v>
                </c:pt>
                <c:pt idx="1393">
                  <c:v>6.66</c:v>
                </c:pt>
                <c:pt idx="1394">
                  <c:v>6.66</c:v>
                </c:pt>
                <c:pt idx="1395">
                  <c:v>6.55</c:v>
                </c:pt>
                <c:pt idx="1396">
                  <c:v>6.55</c:v>
                </c:pt>
                <c:pt idx="1397">
                  <c:v>6.55</c:v>
                </c:pt>
                <c:pt idx="1398">
                  <c:v>6.44</c:v>
                </c:pt>
                <c:pt idx="1399">
                  <c:v>6.44</c:v>
                </c:pt>
                <c:pt idx="1400">
                  <c:v>6.35</c:v>
                </c:pt>
                <c:pt idx="1401">
                  <c:v>6.35</c:v>
                </c:pt>
                <c:pt idx="1402">
                  <c:v>6.18</c:v>
                </c:pt>
                <c:pt idx="1403">
                  <c:v>6.18</c:v>
                </c:pt>
                <c:pt idx="1404">
                  <c:v>6.18</c:v>
                </c:pt>
                <c:pt idx="1405">
                  <c:v>6.12</c:v>
                </c:pt>
                <c:pt idx="1406">
                  <c:v>6.12</c:v>
                </c:pt>
                <c:pt idx="1407">
                  <c:v>5.96</c:v>
                </c:pt>
                <c:pt idx="1408">
                  <c:v>5.96</c:v>
                </c:pt>
                <c:pt idx="1409">
                  <c:v>5.94</c:v>
                </c:pt>
                <c:pt idx="1410">
                  <c:v>5.94</c:v>
                </c:pt>
                <c:pt idx="1411">
                  <c:v>5.94</c:v>
                </c:pt>
                <c:pt idx="1413">
                  <c:v>5.72</c:v>
                </c:pt>
                <c:pt idx="1414">
                  <c:v>5.72</c:v>
                </c:pt>
                <c:pt idx="1415">
                  <c:v>5.72</c:v>
                </c:pt>
                <c:pt idx="1416">
                  <c:v>5.72</c:v>
                </c:pt>
                <c:pt idx="1417">
                  <c:v>5.49</c:v>
                </c:pt>
                <c:pt idx="1418">
                  <c:v>5.49</c:v>
                </c:pt>
                <c:pt idx="1419">
                  <c:v>5.49</c:v>
                </c:pt>
                <c:pt idx="1420">
                  <c:v>5.49</c:v>
                </c:pt>
                <c:pt idx="1421">
                  <c:v>5.49</c:v>
                </c:pt>
                <c:pt idx="1422">
                  <c:v>5.51</c:v>
                </c:pt>
                <c:pt idx="1423">
                  <c:v>5.51</c:v>
                </c:pt>
                <c:pt idx="1424">
                  <c:v>5.24</c:v>
                </c:pt>
                <c:pt idx="1425">
                  <c:v>5.24</c:v>
                </c:pt>
                <c:pt idx="1426">
                  <c:v>5.24</c:v>
                </c:pt>
                <c:pt idx="1427">
                  <c:v>5.26</c:v>
                </c:pt>
                <c:pt idx="1428">
                  <c:v>5.26</c:v>
                </c:pt>
                <c:pt idx="1429">
                  <c:v>5.26</c:v>
                </c:pt>
                <c:pt idx="1430">
                  <c:v>5.05</c:v>
                </c:pt>
                <c:pt idx="1431">
                  <c:v>5.05</c:v>
                </c:pt>
                <c:pt idx="1432">
                  <c:v>5.04</c:v>
                </c:pt>
                <c:pt idx="1433">
                  <c:v>5.04</c:v>
                </c:pt>
                <c:pt idx="1434">
                  <c:v>4.82</c:v>
                </c:pt>
                <c:pt idx="1435">
                  <c:v>4.82</c:v>
                </c:pt>
                <c:pt idx="1436">
                  <c:v>4.8</c:v>
                </c:pt>
                <c:pt idx="1437">
                  <c:v>4.8</c:v>
                </c:pt>
                <c:pt idx="1438">
                  <c:v>4.8</c:v>
                </c:pt>
                <c:pt idx="1439">
                  <c:v>4.6500000000000004</c:v>
                </c:pt>
                <c:pt idx="1440">
                  <c:v>4.6500000000000004</c:v>
                </c:pt>
                <c:pt idx="1441">
                  <c:v>4.54</c:v>
                </c:pt>
                <c:pt idx="1442">
                  <c:v>4.54</c:v>
                </c:pt>
                <c:pt idx="1443">
                  <c:v>4.54</c:v>
                </c:pt>
                <c:pt idx="1444">
                  <c:v>4.4400000000000004</c:v>
                </c:pt>
                <c:pt idx="1445">
                  <c:v>4.4400000000000004</c:v>
                </c:pt>
                <c:pt idx="1446">
                  <c:v>4.3</c:v>
                </c:pt>
                <c:pt idx="1447">
                  <c:v>4.3</c:v>
                </c:pt>
                <c:pt idx="1448">
                  <c:v>4.26</c:v>
                </c:pt>
                <c:pt idx="1449">
                  <c:v>4.26</c:v>
                </c:pt>
                <c:pt idx="1450">
                  <c:v>4.07</c:v>
                </c:pt>
                <c:pt idx="1451">
                  <c:v>4.07</c:v>
                </c:pt>
                <c:pt idx="1452">
                  <c:v>4.07</c:v>
                </c:pt>
                <c:pt idx="1453">
                  <c:v>4.05</c:v>
                </c:pt>
                <c:pt idx="1454">
                  <c:v>4.05</c:v>
                </c:pt>
                <c:pt idx="1455">
                  <c:v>3.86</c:v>
                </c:pt>
                <c:pt idx="1456">
                  <c:v>3.86</c:v>
                </c:pt>
                <c:pt idx="1457">
                  <c:v>3.84</c:v>
                </c:pt>
                <c:pt idx="1458">
                  <c:v>3.84</c:v>
                </c:pt>
                <c:pt idx="1459">
                  <c:v>3.84</c:v>
                </c:pt>
                <c:pt idx="1462">
                  <c:v>3.62</c:v>
                </c:pt>
                <c:pt idx="1463">
                  <c:v>3.62</c:v>
                </c:pt>
                <c:pt idx="1464">
                  <c:v>3.64</c:v>
                </c:pt>
                <c:pt idx="1465">
                  <c:v>3.64</c:v>
                </c:pt>
                <c:pt idx="1466">
                  <c:v>3.64</c:v>
                </c:pt>
                <c:pt idx="1467">
                  <c:v>3.42</c:v>
                </c:pt>
                <c:pt idx="1468">
                  <c:v>3.42</c:v>
                </c:pt>
                <c:pt idx="1469">
                  <c:v>3.42</c:v>
                </c:pt>
                <c:pt idx="1470">
                  <c:v>3.42</c:v>
                </c:pt>
                <c:pt idx="1471">
                  <c:v>3.43</c:v>
                </c:pt>
                <c:pt idx="1472">
                  <c:v>3.43</c:v>
                </c:pt>
                <c:pt idx="1473">
                  <c:v>3.2</c:v>
                </c:pt>
                <c:pt idx="1474">
                  <c:v>3.2</c:v>
                </c:pt>
                <c:pt idx="1475">
                  <c:v>3.2</c:v>
                </c:pt>
                <c:pt idx="1476">
                  <c:v>3.2</c:v>
                </c:pt>
                <c:pt idx="1477">
                  <c:v>3.22</c:v>
                </c:pt>
                <c:pt idx="1478">
                  <c:v>3.22</c:v>
                </c:pt>
                <c:pt idx="1479">
                  <c:v>3.02</c:v>
                </c:pt>
                <c:pt idx="1480">
                  <c:v>3.02</c:v>
                </c:pt>
                <c:pt idx="1481">
                  <c:v>2.99</c:v>
                </c:pt>
                <c:pt idx="1482">
                  <c:v>2.99</c:v>
                </c:pt>
                <c:pt idx="1483">
                  <c:v>2.83</c:v>
                </c:pt>
                <c:pt idx="1484">
                  <c:v>2.83</c:v>
                </c:pt>
                <c:pt idx="1485">
                  <c:v>2.74</c:v>
                </c:pt>
                <c:pt idx="1486">
                  <c:v>2.74</c:v>
                </c:pt>
                <c:pt idx="1487">
                  <c:v>2.74</c:v>
                </c:pt>
                <c:pt idx="1488">
                  <c:v>2.7</c:v>
                </c:pt>
                <c:pt idx="1489">
                  <c:v>2.7</c:v>
                </c:pt>
                <c:pt idx="1490">
                  <c:v>2.5</c:v>
                </c:pt>
                <c:pt idx="1491">
                  <c:v>2.5</c:v>
                </c:pt>
                <c:pt idx="1492">
                  <c:v>2.5</c:v>
                </c:pt>
                <c:pt idx="1493">
                  <c:v>2.5099999999999998</c:v>
                </c:pt>
                <c:pt idx="1494">
                  <c:v>2.5099999999999998</c:v>
                </c:pt>
                <c:pt idx="1495">
                  <c:v>2.2999999999999998</c:v>
                </c:pt>
                <c:pt idx="1496">
                  <c:v>2.2999999999999998</c:v>
                </c:pt>
                <c:pt idx="1497">
                  <c:v>2.31</c:v>
                </c:pt>
                <c:pt idx="1498">
                  <c:v>2.31</c:v>
                </c:pt>
                <c:pt idx="1499">
                  <c:v>2.08</c:v>
                </c:pt>
                <c:pt idx="1500">
                  <c:v>2.08</c:v>
                </c:pt>
                <c:pt idx="1501">
                  <c:v>2.08</c:v>
                </c:pt>
                <c:pt idx="1502">
                  <c:v>2.12</c:v>
                </c:pt>
                <c:pt idx="1503">
                  <c:v>2.12</c:v>
                </c:pt>
                <c:pt idx="1504">
                  <c:v>1.9</c:v>
                </c:pt>
                <c:pt idx="1505">
                  <c:v>1.9</c:v>
                </c:pt>
                <c:pt idx="1506">
                  <c:v>1.9</c:v>
                </c:pt>
                <c:pt idx="1508">
                  <c:v>1.9</c:v>
                </c:pt>
                <c:pt idx="1509">
                  <c:v>1.9</c:v>
                </c:pt>
                <c:pt idx="1510">
                  <c:v>1.7</c:v>
                </c:pt>
                <c:pt idx="1511">
                  <c:v>1.7</c:v>
                </c:pt>
                <c:pt idx="1512">
                  <c:v>1.71</c:v>
                </c:pt>
                <c:pt idx="1513">
                  <c:v>1.71</c:v>
                </c:pt>
                <c:pt idx="1514">
                  <c:v>1.71</c:v>
                </c:pt>
                <c:pt idx="1515">
                  <c:v>1.71</c:v>
                </c:pt>
                <c:pt idx="1516">
                  <c:v>1.71</c:v>
                </c:pt>
                <c:pt idx="1517">
                  <c:v>1.53</c:v>
                </c:pt>
                <c:pt idx="1518">
                  <c:v>1.53</c:v>
                </c:pt>
                <c:pt idx="1519">
                  <c:v>1.48</c:v>
                </c:pt>
                <c:pt idx="1520">
                  <c:v>1.48</c:v>
                </c:pt>
                <c:pt idx="1521">
                  <c:v>1.48</c:v>
                </c:pt>
                <c:pt idx="1524">
                  <c:v>1.34</c:v>
                </c:pt>
                <c:pt idx="1525">
                  <c:v>1.34</c:v>
                </c:pt>
                <c:pt idx="1528">
                  <c:v>1.34</c:v>
                </c:pt>
                <c:pt idx="1535">
                  <c:v>1.19</c:v>
                </c:pt>
                <c:pt idx="1547">
                  <c:v>1.19</c:v>
                </c:pt>
                <c:pt idx="1550">
                  <c:v>1.19</c:v>
                </c:pt>
                <c:pt idx="1551">
                  <c:v>1.19</c:v>
                </c:pt>
                <c:pt idx="1552">
                  <c:v>1.19</c:v>
                </c:pt>
                <c:pt idx="1553">
                  <c:v>1.19</c:v>
                </c:pt>
                <c:pt idx="1554">
                  <c:v>1.19</c:v>
                </c:pt>
                <c:pt idx="1555">
                  <c:v>1.19</c:v>
                </c:pt>
                <c:pt idx="1556">
                  <c:v>1.19</c:v>
                </c:pt>
                <c:pt idx="1557">
                  <c:v>1.19</c:v>
                </c:pt>
                <c:pt idx="1558">
                  <c:v>1.19</c:v>
                </c:pt>
                <c:pt idx="1560">
                  <c:v>1.19</c:v>
                </c:pt>
                <c:pt idx="1562">
                  <c:v>1.19</c:v>
                </c:pt>
                <c:pt idx="1567">
                  <c:v>1.19</c:v>
                </c:pt>
                <c:pt idx="1569">
                  <c:v>1.19</c:v>
                </c:pt>
                <c:pt idx="1586">
                  <c:v>1.19</c:v>
                </c:pt>
                <c:pt idx="1589">
                  <c:v>1.19</c:v>
                </c:pt>
                <c:pt idx="1606">
                  <c:v>1.19</c:v>
                </c:pt>
                <c:pt idx="1609">
                  <c:v>1.19</c:v>
                </c:pt>
                <c:pt idx="1614">
                  <c:v>1.19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0906016"/>
        <c:axId val="520916992"/>
      </c:scatterChart>
      <c:valAx>
        <c:axId val="529321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320904"/>
        <c:crosses val="autoZero"/>
        <c:crossBetween val="midCat"/>
      </c:valAx>
      <c:valAx>
        <c:axId val="529320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9321688"/>
        <c:crosses val="autoZero"/>
        <c:crossBetween val="midCat"/>
      </c:valAx>
      <c:valAx>
        <c:axId val="5209169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0906016"/>
        <c:crosses val="max"/>
        <c:crossBetween val="midCat"/>
      </c:valAx>
      <c:valAx>
        <c:axId val="52090601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520916992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411480</xdr:colOff>
      <xdr:row>11</xdr:row>
      <xdr:rowOff>72390</xdr:rowOff>
    </xdr:from>
    <xdr:to>
      <xdr:col>10</xdr:col>
      <xdr:colOff>678180</xdr:colOff>
      <xdr:row>26</xdr:row>
      <xdr:rowOff>72390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576262</xdr:colOff>
      <xdr:row>0</xdr:row>
      <xdr:rowOff>6</xdr:rowOff>
    </xdr:from>
    <xdr:to>
      <xdr:col>4</xdr:col>
      <xdr:colOff>3767137</xdr:colOff>
      <xdr:row>14</xdr:row>
      <xdr:rowOff>76206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1338262</xdr:colOff>
      <xdr:row>6</xdr:row>
      <xdr:rowOff>114305</xdr:rowOff>
    </xdr:from>
    <xdr:to>
      <xdr:col>9</xdr:col>
      <xdr:colOff>1171575</xdr:colOff>
      <xdr:row>33</xdr:row>
      <xdr:rowOff>28574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947737</xdr:colOff>
      <xdr:row>0</xdr:row>
      <xdr:rowOff>95250</xdr:rowOff>
    </xdr:from>
    <xdr:to>
      <xdr:col>39</xdr:col>
      <xdr:colOff>6734176</xdr:colOff>
      <xdr:row>36</xdr:row>
      <xdr:rowOff>133344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19"/>
  <sheetViews>
    <sheetView tabSelected="1" topLeftCell="Y1" workbookViewId="0">
      <selection activeCell="AV20" sqref="AV20"/>
    </sheetView>
  </sheetViews>
  <sheetFormatPr defaultRowHeight="15" x14ac:dyDescent="0.25"/>
  <cols>
    <col min="1" max="1" width="2" bestFit="1" customWidth="1"/>
    <col min="2" max="2" width="9.28515625" bestFit="1" customWidth="1"/>
    <col min="3" max="3" width="11.7109375" style="2" bestFit="1" customWidth="1"/>
    <col min="4" max="4" width="20.7109375" bestFit="1" customWidth="1"/>
    <col min="5" max="5" width="76.7109375" bestFit="1" customWidth="1"/>
    <col min="6" max="6" width="7.85546875" bestFit="1" customWidth="1"/>
    <col min="7" max="7" width="11" bestFit="1" customWidth="1"/>
    <col min="8" max="8" width="8.28515625" bestFit="1" customWidth="1"/>
    <col min="9" max="9" width="9.28515625" bestFit="1" customWidth="1"/>
    <col min="10" max="10" width="34.28515625" bestFit="1" customWidth="1"/>
    <col min="11" max="11" width="11.42578125" bestFit="1" customWidth="1"/>
    <col min="12" max="13" width="11.7109375" bestFit="1" customWidth="1"/>
    <col min="14" max="14" width="11.140625" bestFit="1" customWidth="1"/>
    <col min="15" max="15" width="23.7109375" bestFit="1" customWidth="1"/>
    <col min="16" max="16" width="23.28515625" bestFit="1" customWidth="1"/>
    <col min="17" max="17" width="6.7109375" bestFit="1" customWidth="1"/>
    <col min="18" max="18" width="6.85546875" bestFit="1" customWidth="1"/>
    <col min="19" max="19" width="4.7109375" bestFit="1" customWidth="1"/>
    <col min="20" max="20" width="3.28515625" bestFit="1" customWidth="1"/>
    <col min="21" max="21" width="9.28515625" bestFit="1" customWidth="1"/>
    <col min="22" max="23" width="9.7109375" bestFit="1" customWidth="1"/>
    <col min="24" max="24" width="7" bestFit="1" customWidth="1"/>
    <col min="25" max="25" width="16.28515625" bestFit="1" customWidth="1"/>
    <col min="26" max="26" width="16.42578125" bestFit="1" customWidth="1"/>
    <col min="27" max="27" width="6.140625" bestFit="1" customWidth="1"/>
    <col min="28" max="28" width="6.28515625" bestFit="1" customWidth="1"/>
    <col min="29" max="31" width="9.7109375" bestFit="1" customWidth="1"/>
    <col min="32" max="33" width="10.7109375" bestFit="1" customWidth="1"/>
    <col min="34" max="34" width="8.28515625" bestFit="1" customWidth="1"/>
    <col min="35" max="35" width="5.28515625" bestFit="1" customWidth="1"/>
    <col min="36" max="36" width="9.28515625" bestFit="1" customWidth="1"/>
    <col min="37" max="37" width="9" bestFit="1" customWidth="1"/>
    <col min="38" max="38" width="9.5703125" bestFit="1" customWidth="1"/>
    <col min="39" max="39" width="6.140625" bestFit="1" customWidth="1"/>
    <col min="40" max="40" width="105.28515625" bestFit="1" customWidth="1"/>
    <col min="41" max="41" width="255.710937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25">
      <c r="A2" t="s">
        <v>0</v>
      </c>
      <c r="B2" s="1">
        <v>42628</v>
      </c>
      <c r="C2" s="2">
        <v>0.89037039351851854</v>
      </c>
      <c r="D2" t="s">
        <v>41</v>
      </c>
      <c r="E2" t="s">
        <v>42</v>
      </c>
    </row>
    <row r="3" spans="1:41" x14ac:dyDescent="0.25">
      <c r="A3" t="s">
        <v>0</v>
      </c>
      <c r="B3" s="1">
        <v>42628</v>
      </c>
      <c r="C3" s="2">
        <v>0.8903715509259259</v>
      </c>
      <c r="D3" t="s">
        <v>41</v>
      </c>
      <c r="E3" t="s">
        <v>43</v>
      </c>
    </row>
    <row r="4" spans="1:41" x14ac:dyDescent="0.25">
      <c r="A4" t="s">
        <v>0</v>
      </c>
      <c r="B4" s="1">
        <v>42628</v>
      </c>
      <c r="C4" s="2">
        <v>0.89037270833333337</v>
      </c>
      <c r="D4" t="s">
        <v>41</v>
      </c>
      <c r="E4" t="s">
        <v>44</v>
      </c>
    </row>
    <row r="5" spans="1:41" x14ac:dyDescent="0.25">
      <c r="A5" t="s">
        <v>0</v>
      </c>
      <c r="B5" s="1">
        <v>42628</v>
      </c>
      <c r="C5" s="2">
        <v>0.89037396990740747</v>
      </c>
      <c r="D5" t="s">
        <v>41</v>
      </c>
      <c r="E5" t="s">
        <v>45</v>
      </c>
    </row>
    <row r="6" spans="1:41" x14ac:dyDescent="0.25">
      <c r="A6" t="s">
        <v>0</v>
      </c>
      <c r="B6" s="1">
        <v>42628</v>
      </c>
      <c r="C6" s="2">
        <v>0.89032864583333327</v>
      </c>
      <c r="D6" t="s">
        <v>41</v>
      </c>
      <c r="E6" t="s">
        <v>46</v>
      </c>
      <c r="J6" t="s">
        <v>47</v>
      </c>
    </row>
    <row r="7" spans="1:41" x14ac:dyDescent="0.25">
      <c r="A7" t="s">
        <v>0</v>
      </c>
      <c r="B7" s="1">
        <v>42628</v>
      </c>
      <c r="C7" s="2">
        <v>0.89034651620370375</v>
      </c>
      <c r="D7" t="s">
        <v>41</v>
      </c>
      <c r="E7" t="s">
        <v>48</v>
      </c>
      <c r="F7">
        <v>1.22</v>
      </c>
      <c r="P7" t="s">
        <v>49</v>
      </c>
    </row>
    <row r="8" spans="1:41" x14ac:dyDescent="0.25">
      <c r="A8" t="s">
        <v>0</v>
      </c>
      <c r="B8" s="1">
        <v>42628</v>
      </c>
      <c r="C8" s="2">
        <v>0.89035361111111111</v>
      </c>
      <c r="D8" t="s">
        <v>41</v>
      </c>
      <c r="E8" t="s">
        <v>48</v>
      </c>
      <c r="F8">
        <v>1.22</v>
      </c>
      <c r="P8" t="s">
        <v>50</v>
      </c>
    </row>
    <row r="9" spans="1:41" x14ac:dyDescent="0.25">
      <c r="A9" t="s">
        <v>0</v>
      </c>
      <c r="B9" s="1">
        <v>42628</v>
      </c>
      <c r="C9" s="2">
        <v>0.8903703819444444</v>
      </c>
      <c r="D9" t="s">
        <v>41</v>
      </c>
      <c r="E9" t="s">
        <v>51</v>
      </c>
      <c r="F9">
        <v>7.0000000000000007E-2</v>
      </c>
      <c r="J9" t="s">
        <v>52</v>
      </c>
      <c r="U9">
        <v>7.0000000000000007E-2</v>
      </c>
      <c r="V9">
        <v>1.2199819999999999</v>
      </c>
      <c r="W9">
        <v>1.9999999999999999E-6</v>
      </c>
      <c r="X9">
        <v>1.1499999999999999</v>
      </c>
      <c r="Y9">
        <v>0</v>
      </c>
      <c r="Z9">
        <v>1</v>
      </c>
    </row>
    <row r="10" spans="1:41" x14ac:dyDescent="0.25">
      <c r="A10" t="s">
        <v>0</v>
      </c>
      <c r="B10" s="1">
        <v>42628</v>
      </c>
      <c r="C10" s="2">
        <v>0.89038268518518515</v>
      </c>
      <c r="D10" t="s">
        <v>41</v>
      </c>
      <c r="E10" t="s">
        <v>53</v>
      </c>
      <c r="F10">
        <v>7.0000000000000007E-2</v>
      </c>
      <c r="G10">
        <v>176.74452099999999</v>
      </c>
      <c r="H10">
        <v>30.274999999999999</v>
      </c>
      <c r="AJ10">
        <v>0.13750000000000001</v>
      </c>
      <c r="AK10">
        <v>-100</v>
      </c>
    </row>
    <row r="11" spans="1:41" x14ac:dyDescent="0.25">
      <c r="A11" t="s">
        <v>0</v>
      </c>
      <c r="B11" s="1">
        <v>42628</v>
      </c>
      <c r="C11" s="2">
        <v>0.89038409722222223</v>
      </c>
      <c r="D11" t="s">
        <v>41</v>
      </c>
      <c r="E11" t="s">
        <v>54</v>
      </c>
      <c r="AO11" t="s">
        <v>55</v>
      </c>
    </row>
    <row r="12" spans="1:41" x14ac:dyDescent="0.25">
      <c r="A12" t="s">
        <v>0</v>
      </c>
      <c r="B12" s="1">
        <v>42628</v>
      </c>
      <c r="C12" s="2">
        <v>0.89038418981481471</v>
      </c>
      <c r="D12" t="s">
        <v>41</v>
      </c>
      <c r="E12" t="s">
        <v>54</v>
      </c>
      <c r="AO12" t="s">
        <v>56</v>
      </c>
    </row>
    <row r="13" spans="1:41" x14ac:dyDescent="0.25">
      <c r="A13" t="s">
        <v>0</v>
      </c>
      <c r="B13" s="1">
        <v>42628</v>
      </c>
      <c r="C13" s="2">
        <v>0.89038420138888885</v>
      </c>
      <c r="D13" t="s">
        <v>41</v>
      </c>
      <c r="E13" t="s">
        <v>54</v>
      </c>
      <c r="AO13" t="s">
        <v>57</v>
      </c>
    </row>
    <row r="14" spans="1:41" x14ac:dyDescent="0.25">
      <c r="A14" t="s">
        <v>0</v>
      </c>
      <c r="B14" s="1">
        <v>42628</v>
      </c>
      <c r="C14" s="2">
        <v>0.89038422453703703</v>
      </c>
      <c r="D14" t="s">
        <v>41</v>
      </c>
      <c r="E14" t="s">
        <v>54</v>
      </c>
      <c r="AO14" t="s">
        <v>58</v>
      </c>
    </row>
    <row r="15" spans="1:41" x14ac:dyDescent="0.25">
      <c r="A15" t="s">
        <v>0</v>
      </c>
      <c r="B15" s="1">
        <v>42628</v>
      </c>
      <c r="C15" s="2">
        <v>0.89039109953703699</v>
      </c>
      <c r="D15" t="s">
        <v>41</v>
      </c>
      <c r="E15" t="s">
        <v>53</v>
      </c>
      <c r="F15">
        <v>7.0000000000000007E-2</v>
      </c>
      <c r="G15">
        <v>176.74196599999999</v>
      </c>
      <c r="H15">
        <v>30.274999999999999</v>
      </c>
      <c r="AJ15">
        <v>0.13875000000000001</v>
      </c>
      <c r="AK15">
        <v>-100</v>
      </c>
    </row>
    <row r="16" spans="1:41" x14ac:dyDescent="0.25">
      <c r="A16" t="s">
        <v>0</v>
      </c>
      <c r="B16" s="1">
        <v>42628</v>
      </c>
      <c r="C16" s="2">
        <v>0.89042153935185187</v>
      </c>
      <c r="D16" t="s">
        <v>41</v>
      </c>
      <c r="E16" t="s">
        <v>53</v>
      </c>
      <c r="F16">
        <v>7.0000000000000007E-2</v>
      </c>
      <c r="G16">
        <v>176.74165600000001</v>
      </c>
      <c r="H16">
        <v>30.274999999999999</v>
      </c>
      <c r="AJ16">
        <v>0.13750000000000001</v>
      </c>
      <c r="AK16">
        <v>-100</v>
      </c>
    </row>
    <row r="17" spans="1:41" x14ac:dyDescent="0.25">
      <c r="A17" t="s">
        <v>0</v>
      </c>
      <c r="B17" s="1">
        <v>42628</v>
      </c>
      <c r="C17" s="2">
        <v>0.8904717708333334</v>
      </c>
      <c r="D17" t="s">
        <v>41</v>
      </c>
      <c r="E17" t="s">
        <v>59</v>
      </c>
    </row>
    <row r="18" spans="1:41" x14ac:dyDescent="0.25">
      <c r="A18" t="s">
        <v>0</v>
      </c>
      <c r="B18" s="1">
        <v>42628</v>
      </c>
      <c r="C18" s="2">
        <v>0.89046179398148151</v>
      </c>
      <c r="D18" t="s">
        <v>41</v>
      </c>
      <c r="E18" t="s">
        <v>46</v>
      </c>
      <c r="J18" t="s">
        <v>60</v>
      </c>
    </row>
    <row r="19" spans="1:41" x14ac:dyDescent="0.25">
      <c r="A19" t="s">
        <v>0</v>
      </c>
      <c r="B19" s="1">
        <v>42628</v>
      </c>
      <c r="C19" s="2">
        <v>0.8904693402777778</v>
      </c>
      <c r="D19" t="s">
        <v>41</v>
      </c>
      <c r="E19" t="s">
        <v>61</v>
      </c>
      <c r="AN19" t="s">
        <v>62</v>
      </c>
    </row>
    <row r="20" spans="1:41" x14ac:dyDescent="0.25">
      <c r="A20" t="s">
        <v>0</v>
      </c>
      <c r="B20" s="1">
        <v>42628</v>
      </c>
      <c r="C20" s="2">
        <v>0.8904754050925926</v>
      </c>
      <c r="D20" t="s">
        <v>41</v>
      </c>
      <c r="E20" t="s">
        <v>53</v>
      </c>
      <c r="F20">
        <v>7.0000000000000007E-2</v>
      </c>
      <c r="G20">
        <v>176.74210199999999</v>
      </c>
      <c r="H20">
        <v>30.274999999999999</v>
      </c>
      <c r="AJ20">
        <v>0.13875000000000001</v>
      </c>
      <c r="AK20">
        <v>-100</v>
      </c>
    </row>
    <row r="21" spans="1:41" x14ac:dyDescent="0.25">
      <c r="A21" t="s">
        <v>0</v>
      </c>
      <c r="B21" s="1">
        <v>42628</v>
      </c>
      <c r="C21" s="2">
        <v>0.89048237268518526</v>
      </c>
      <c r="D21" t="s">
        <v>41</v>
      </c>
      <c r="E21" t="s">
        <v>51</v>
      </c>
      <c r="F21">
        <v>0.05</v>
      </c>
      <c r="J21">
        <v>0.05</v>
      </c>
      <c r="U21">
        <v>0.05</v>
      </c>
      <c r="V21">
        <v>1.216591</v>
      </c>
      <c r="W21">
        <v>4.2099999999999999E-4</v>
      </c>
      <c r="X21">
        <v>0.02</v>
      </c>
      <c r="Y21">
        <v>1.2999999999999999E-5</v>
      </c>
      <c r="Z21">
        <v>1</v>
      </c>
    </row>
    <row r="22" spans="1:41" x14ac:dyDescent="0.25">
      <c r="A22" t="s">
        <v>0</v>
      </c>
      <c r="B22" s="1">
        <v>42628</v>
      </c>
      <c r="C22" s="2">
        <v>0.89048971064814808</v>
      </c>
      <c r="D22" t="s">
        <v>41</v>
      </c>
      <c r="E22" t="s">
        <v>54</v>
      </c>
      <c r="AO22" t="s">
        <v>63</v>
      </c>
    </row>
    <row r="23" spans="1:41" x14ac:dyDescent="0.25">
      <c r="A23" t="s">
        <v>0</v>
      </c>
      <c r="B23" s="1">
        <v>42628</v>
      </c>
      <c r="C23" s="2">
        <v>0.89048971064814808</v>
      </c>
      <c r="D23" t="s">
        <v>41</v>
      </c>
      <c r="E23" t="s">
        <v>54</v>
      </c>
      <c r="AO23" t="s">
        <v>64</v>
      </c>
    </row>
    <row r="24" spans="1:41" x14ac:dyDescent="0.25">
      <c r="A24" t="s">
        <v>0</v>
      </c>
      <c r="B24" s="1">
        <v>42628</v>
      </c>
      <c r="C24" s="2">
        <v>0.89048972222222222</v>
      </c>
      <c r="D24" t="s">
        <v>41</v>
      </c>
      <c r="E24" t="s">
        <v>54</v>
      </c>
      <c r="AO24" t="s">
        <v>57</v>
      </c>
    </row>
    <row r="25" spans="1:41" x14ac:dyDescent="0.25">
      <c r="A25" t="s">
        <v>0</v>
      </c>
      <c r="B25" s="1">
        <v>42628</v>
      </c>
      <c r="C25" s="2">
        <v>0.89048972222222222</v>
      </c>
      <c r="D25" t="s">
        <v>41</v>
      </c>
      <c r="E25" t="s">
        <v>54</v>
      </c>
      <c r="AO25" t="s">
        <v>58</v>
      </c>
    </row>
    <row r="26" spans="1:41" x14ac:dyDescent="0.25">
      <c r="A26" t="s">
        <v>0</v>
      </c>
      <c r="B26" s="1">
        <v>42628</v>
      </c>
      <c r="C26" s="2">
        <v>0.89049803240740744</v>
      </c>
      <c r="D26" t="s">
        <v>41</v>
      </c>
      <c r="E26" t="s">
        <v>53</v>
      </c>
      <c r="F26">
        <v>0.05</v>
      </c>
      <c r="G26">
        <v>176.73860400000001</v>
      </c>
      <c r="H26">
        <v>30.274999999999999</v>
      </c>
      <c r="AJ26">
        <v>0.16625000000000001</v>
      </c>
      <c r="AK26">
        <v>-100</v>
      </c>
    </row>
    <row r="27" spans="1:41" x14ac:dyDescent="0.25">
      <c r="A27" t="s">
        <v>0</v>
      </c>
      <c r="B27" s="1">
        <v>42628</v>
      </c>
      <c r="C27" s="2">
        <v>0.89051708333333324</v>
      </c>
      <c r="D27" t="s">
        <v>41</v>
      </c>
      <c r="E27" t="s">
        <v>51</v>
      </c>
      <c r="F27">
        <v>7.0000000000000007E-2</v>
      </c>
      <c r="J27">
        <v>7.0000000000000007E-2</v>
      </c>
      <c r="U27">
        <v>7.0000000000000007E-2</v>
      </c>
      <c r="V27">
        <v>1.1841250000000001</v>
      </c>
      <c r="W27">
        <v>4.4339999999999996E-3</v>
      </c>
      <c r="X27">
        <v>-0.02</v>
      </c>
      <c r="Y27">
        <v>1.03E-4</v>
      </c>
      <c r="Z27">
        <v>1</v>
      </c>
    </row>
    <row r="28" spans="1:41" x14ac:dyDescent="0.25">
      <c r="A28" t="s">
        <v>0</v>
      </c>
      <c r="B28" s="1">
        <v>42628</v>
      </c>
      <c r="C28" s="2">
        <v>0.89052861111111115</v>
      </c>
      <c r="D28" t="s">
        <v>41</v>
      </c>
      <c r="E28" t="s">
        <v>53</v>
      </c>
      <c r="F28">
        <v>7.0000000000000007E-2</v>
      </c>
      <c r="G28">
        <v>176.74374</v>
      </c>
      <c r="H28">
        <v>30.274999999999999</v>
      </c>
      <c r="AJ28">
        <v>0.16750000000000001</v>
      </c>
      <c r="AK28">
        <v>-100</v>
      </c>
    </row>
    <row r="29" spans="1:41" x14ac:dyDescent="0.25">
      <c r="A29" t="s">
        <v>0</v>
      </c>
      <c r="B29" s="1">
        <v>42628</v>
      </c>
      <c r="C29" s="2">
        <v>0.89055180555555558</v>
      </c>
      <c r="D29" t="s">
        <v>41</v>
      </c>
      <c r="E29" t="s">
        <v>51</v>
      </c>
      <c r="F29">
        <v>0.06</v>
      </c>
      <c r="J29">
        <v>0.06</v>
      </c>
      <c r="U29">
        <v>0.06</v>
      </c>
      <c r="V29">
        <v>1.0606009999999999</v>
      </c>
      <c r="W29">
        <v>1.9705E-2</v>
      </c>
      <c r="X29">
        <v>0.01</v>
      </c>
      <c r="Y29">
        <v>3.9899999999999999E-4</v>
      </c>
      <c r="Z29">
        <v>1</v>
      </c>
    </row>
    <row r="30" spans="1:41" x14ac:dyDescent="0.25">
      <c r="A30" t="s">
        <v>0</v>
      </c>
      <c r="B30" s="1">
        <v>42628</v>
      </c>
      <c r="C30" s="2">
        <v>0.89056393518518517</v>
      </c>
      <c r="D30" t="s">
        <v>41</v>
      </c>
      <c r="E30" t="s">
        <v>53</v>
      </c>
      <c r="F30">
        <v>0.06</v>
      </c>
      <c r="G30">
        <v>176.74107699999999</v>
      </c>
      <c r="H30">
        <v>30.274999999999999</v>
      </c>
      <c r="AJ30">
        <v>0.13875000000000001</v>
      </c>
      <c r="AK30">
        <v>-100</v>
      </c>
    </row>
    <row r="31" spans="1:41" x14ac:dyDescent="0.25">
      <c r="A31" t="s">
        <v>0</v>
      </c>
      <c r="B31" s="1">
        <v>42628</v>
      </c>
      <c r="C31" s="2">
        <v>0.89059550925925934</v>
      </c>
      <c r="D31" t="s">
        <v>41</v>
      </c>
      <c r="E31" t="s">
        <v>65</v>
      </c>
    </row>
    <row r="32" spans="1:41" x14ac:dyDescent="0.25">
      <c r="A32" t="s">
        <v>0</v>
      </c>
      <c r="B32" s="1">
        <v>42628</v>
      </c>
      <c r="C32" s="2">
        <v>0.8905865277777778</v>
      </c>
      <c r="D32" t="s">
        <v>41</v>
      </c>
      <c r="E32" t="s">
        <v>51</v>
      </c>
      <c r="F32">
        <v>7.0000000000000007E-2</v>
      </c>
      <c r="J32">
        <v>7.0000000000000007E-2</v>
      </c>
      <c r="U32">
        <v>7.0000000000000007E-2</v>
      </c>
      <c r="V32">
        <v>0.80391699999999999</v>
      </c>
      <c r="W32">
        <v>5.1442000000000002E-2</v>
      </c>
      <c r="X32">
        <v>-0.01</v>
      </c>
      <c r="Y32">
        <v>9.990000000000001E-4</v>
      </c>
      <c r="Z32">
        <v>1</v>
      </c>
    </row>
    <row r="33" spans="1:41" x14ac:dyDescent="0.25">
      <c r="A33" t="s">
        <v>0</v>
      </c>
      <c r="B33" s="1">
        <v>42628</v>
      </c>
      <c r="C33" s="2">
        <v>0.89059672453703698</v>
      </c>
      <c r="D33" t="s">
        <v>41</v>
      </c>
      <c r="E33" t="s">
        <v>54</v>
      </c>
      <c r="AO33" t="s">
        <v>66</v>
      </c>
    </row>
    <row r="34" spans="1:41" x14ac:dyDescent="0.25">
      <c r="A34" t="s">
        <v>0</v>
      </c>
      <c r="B34" s="1">
        <v>42628</v>
      </c>
      <c r="C34" s="2">
        <v>0.89059673611111112</v>
      </c>
      <c r="D34" t="s">
        <v>41</v>
      </c>
      <c r="E34" t="s">
        <v>54</v>
      </c>
      <c r="AO34" t="s">
        <v>67</v>
      </c>
    </row>
    <row r="35" spans="1:41" x14ac:dyDescent="0.25">
      <c r="A35" t="s">
        <v>0</v>
      </c>
      <c r="B35" s="1">
        <v>42628</v>
      </c>
      <c r="C35" s="2">
        <v>0.8906028240740741</v>
      </c>
      <c r="D35" t="s">
        <v>41</v>
      </c>
      <c r="E35" t="s">
        <v>53</v>
      </c>
      <c r="F35">
        <v>7.0000000000000007E-2</v>
      </c>
      <c r="G35">
        <v>176.74349599999999</v>
      </c>
      <c r="H35">
        <v>30.274999999999999</v>
      </c>
      <c r="AJ35">
        <v>0.14000000000000001</v>
      </c>
      <c r="AK35">
        <v>-100</v>
      </c>
    </row>
    <row r="36" spans="1:41" x14ac:dyDescent="0.25">
      <c r="A36" t="s">
        <v>0</v>
      </c>
      <c r="B36" s="1">
        <v>42628</v>
      </c>
      <c r="C36" s="2">
        <v>0.89062125000000003</v>
      </c>
      <c r="D36" t="s">
        <v>41</v>
      </c>
      <c r="E36" t="s">
        <v>51</v>
      </c>
      <c r="F36">
        <v>7.0000000000000007E-2</v>
      </c>
      <c r="J36">
        <v>7.0000000000000007E-2</v>
      </c>
      <c r="U36">
        <v>7.0000000000000007E-2</v>
      </c>
      <c r="V36">
        <v>0.47919600000000001</v>
      </c>
      <c r="W36">
        <v>9.1604000000000005E-2</v>
      </c>
      <c r="X36">
        <v>0</v>
      </c>
      <c r="Y36">
        <v>1.8500000000000001E-3</v>
      </c>
      <c r="Z36">
        <v>1</v>
      </c>
    </row>
    <row r="37" spans="1:41" x14ac:dyDescent="0.25">
      <c r="A37" t="s">
        <v>0</v>
      </c>
      <c r="B37" s="1">
        <v>42628</v>
      </c>
      <c r="C37" s="2">
        <v>0.89063457175925931</v>
      </c>
      <c r="D37" t="s">
        <v>41</v>
      </c>
      <c r="E37" t="s">
        <v>53</v>
      </c>
      <c r="F37">
        <v>7.0000000000000007E-2</v>
      </c>
      <c r="G37">
        <v>176.74517299999999</v>
      </c>
      <c r="H37">
        <v>30.274999999999999</v>
      </c>
      <c r="AJ37">
        <v>0.13875000000000001</v>
      </c>
      <c r="AK37">
        <v>-100</v>
      </c>
    </row>
    <row r="38" spans="1:41" x14ac:dyDescent="0.25">
      <c r="A38" t="s">
        <v>0</v>
      </c>
      <c r="B38" s="1">
        <v>42628</v>
      </c>
      <c r="C38" s="2">
        <v>0.8906661574074074</v>
      </c>
      <c r="D38" t="s">
        <v>41</v>
      </c>
      <c r="E38" t="s">
        <v>68</v>
      </c>
    </row>
    <row r="39" spans="1:41" x14ac:dyDescent="0.25">
      <c r="A39" t="s">
        <v>0</v>
      </c>
      <c r="B39" s="1">
        <v>42628</v>
      </c>
      <c r="C39" s="2">
        <v>0.89065597222222215</v>
      </c>
      <c r="D39" t="s">
        <v>41</v>
      </c>
      <c r="E39" t="s">
        <v>51</v>
      </c>
      <c r="F39">
        <v>0.06</v>
      </c>
      <c r="J39">
        <v>0.06</v>
      </c>
      <c r="U39">
        <v>0.06</v>
      </c>
      <c r="V39">
        <v>0.222162</v>
      </c>
      <c r="W39">
        <v>0.12341299999999999</v>
      </c>
      <c r="X39">
        <v>0.01</v>
      </c>
      <c r="Y39">
        <v>2.7620000000000001E-3</v>
      </c>
      <c r="Z39">
        <v>1</v>
      </c>
    </row>
    <row r="40" spans="1:41" x14ac:dyDescent="0.25">
      <c r="A40" t="s">
        <v>0</v>
      </c>
      <c r="B40" s="1">
        <v>42628</v>
      </c>
      <c r="C40" s="2">
        <v>0.89066958333333324</v>
      </c>
      <c r="D40" t="s">
        <v>41</v>
      </c>
      <c r="E40" t="s">
        <v>54</v>
      </c>
      <c r="AO40" t="s">
        <v>69</v>
      </c>
    </row>
    <row r="41" spans="1:41" x14ac:dyDescent="0.25">
      <c r="A41" t="s">
        <v>0</v>
      </c>
      <c r="B41" s="1">
        <v>42628</v>
      </c>
      <c r="C41" s="2">
        <v>0.89066958333333324</v>
      </c>
      <c r="D41" t="s">
        <v>41</v>
      </c>
      <c r="E41" t="s">
        <v>54</v>
      </c>
      <c r="AO41">
        <v>0</v>
      </c>
    </row>
    <row r="42" spans="1:41" x14ac:dyDescent="0.25">
      <c r="A42" t="s">
        <v>0</v>
      </c>
      <c r="B42" s="1">
        <v>42628</v>
      </c>
      <c r="C42" s="2">
        <v>0.89066959490740738</v>
      </c>
      <c r="D42" t="s">
        <v>41</v>
      </c>
      <c r="E42" t="s">
        <v>54</v>
      </c>
      <c r="AO42" t="s">
        <v>57</v>
      </c>
    </row>
    <row r="43" spans="1:41" x14ac:dyDescent="0.25">
      <c r="A43" t="s">
        <v>0</v>
      </c>
      <c r="B43" s="1">
        <v>42628</v>
      </c>
      <c r="C43" s="2">
        <v>0.89066959490740738</v>
      </c>
      <c r="D43" t="s">
        <v>41</v>
      </c>
      <c r="E43" t="s">
        <v>54</v>
      </c>
      <c r="AO43" t="s">
        <v>58</v>
      </c>
    </row>
    <row r="44" spans="1:41" x14ac:dyDescent="0.25">
      <c r="A44" t="s">
        <v>0</v>
      </c>
      <c r="B44" s="1">
        <v>42628</v>
      </c>
      <c r="C44" s="2">
        <v>0.89067820601851855</v>
      </c>
      <c r="D44" t="s">
        <v>41</v>
      </c>
      <c r="E44" t="s">
        <v>53</v>
      </c>
      <c r="F44">
        <v>0.06</v>
      </c>
      <c r="G44">
        <v>176.74092200000001</v>
      </c>
      <c r="H44">
        <v>30.3</v>
      </c>
      <c r="AJ44">
        <v>0.13875000000000001</v>
      </c>
      <c r="AK44">
        <v>-100</v>
      </c>
    </row>
    <row r="45" spans="1:41" x14ac:dyDescent="0.25">
      <c r="A45" t="s">
        <v>0</v>
      </c>
      <c r="B45" s="1">
        <v>42628</v>
      </c>
      <c r="C45" s="2">
        <v>0.89069069444444438</v>
      </c>
      <c r="D45" t="s">
        <v>41</v>
      </c>
      <c r="E45" t="s">
        <v>51</v>
      </c>
      <c r="F45">
        <v>0.06</v>
      </c>
      <c r="J45">
        <v>0.06</v>
      </c>
      <c r="U45">
        <v>0.06</v>
      </c>
      <c r="V45">
        <v>9.9131999999999998E-2</v>
      </c>
      <c r="W45">
        <v>0.13866100000000001</v>
      </c>
      <c r="X45">
        <v>0</v>
      </c>
      <c r="Y45">
        <v>3.568E-3</v>
      </c>
      <c r="Z45">
        <v>1</v>
      </c>
    </row>
    <row r="46" spans="1:41" x14ac:dyDescent="0.25">
      <c r="A46" t="s">
        <v>0</v>
      </c>
      <c r="B46" s="1">
        <v>42628</v>
      </c>
      <c r="C46" s="2">
        <v>0.89070527777777775</v>
      </c>
      <c r="D46" t="s">
        <v>41</v>
      </c>
      <c r="E46" t="s">
        <v>53</v>
      </c>
      <c r="F46">
        <v>0.06</v>
      </c>
      <c r="G46">
        <v>176.74254099999999</v>
      </c>
      <c r="H46">
        <v>30.274999999999999</v>
      </c>
      <c r="AJ46">
        <v>0.14000000000000001</v>
      </c>
      <c r="AK46">
        <v>-100</v>
      </c>
    </row>
    <row r="47" spans="1:41" x14ac:dyDescent="0.25">
      <c r="A47" t="s">
        <v>0</v>
      </c>
      <c r="B47" s="1">
        <v>42628</v>
      </c>
      <c r="C47" s="2">
        <v>0.89072542824074075</v>
      </c>
      <c r="D47" t="s">
        <v>41</v>
      </c>
      <c r="E47" t="s">
        <v>51</v>
      </c>
      <c r="F47">
        <v>0.04</v>
      </c>
      <c r="J47">
        <v>0.04</v>
      </c>
      <c r="U47">
        <v>0.04</v>
      </c>
      <c r="V47">
        <v>6.8155999999999994E-2</v>
      </c>
      <c r="W47">
        <v>0.142514</v>
      </c>
      <c r="X47">
        <v>0.02</v>
      </c>
      <c r="Y47">
        <v>4.2139999999999999E-3</v>
      </c>
      <c r="Z47">
        <v>1</v>
      </c>
    </row>
    <row r="48" spans="1:41" x14ac:dyDescent="0.25">
      <c r="A48" t="s">
        <v>0</v>
      </c>
      <c r="B48" s="1">
        <v>42628</v>
      </c>
      <c r="C48" s="2">
        <v>0.89074061342592603</v>
      </c>
      <c r="D48" t="s">
        <v>41</v>
      </c>
      <c r="E48" t="s">
        <v>53</v>
      </c>
      <c r="F48">
        <v>0.04</v>
      </c>
      <c r="G48">
        <v>176.740398</v>
      </c>
      <c r="H48">
        <v>30.274999999999999</v>
      </c>
      <c r="AJ48">
        <v>0.16625000000000001</v>
      </c>
      <c r="AK48">
        <v>-100</v>
      </c>
    </row>
    <row r="49" spans="1:41" x14ac:dyDescent="0.25">
      <c r="A49" t="s">
        <v>0</v>
      </c>
      <c r="B49" s="1">
        <v>42628</v>
      </c>
      <c r="C49" s="2">
        <v>0.89076013888888894</v>
      </c>
      <c r="D49" t="s">
        <v>41</v>
      </c>
      <c r="E49" t="s">
        <v>51</v>
      </c>
      <c r="F49">
        <v>7.0000000000000007E-2</v>
      </c>
      <c r="J49">
        <v>7.0000000000000007E-2</v>
      </c>
      <c r="U49">
        <v>7.0000000000000007E-2</v>
      </c>
      <c r="V49">
        <v>6.5795999999999993E-2</v>
      </c>
      <c r="W49">
        <v>0.14238600000000001</v>
      </c>
      <c r="X49">
        <v>-0.03</v>
      </c>
      <c r="Y49">
        <v>4.7219999999999996E-3</v>
      </c>
      <c r="Z49">
        <v>1</v>
      </c>
    </row>
    <row r="50" spans="1:41" x14ac:dyDescent="0.25">
      <c r="A50" t="s">
        <v>0</v>
      </c>
      <c r="B50" s="1">
        <v>42628</v>
      </c>
      <c r="C50" s="2">
        <v>0.89078189814814823</v>
      </c>
      <c r="D50" t="s">
        <v>41</v>
      </c>
      <c r="E50" t="s">
        <v>70</v>
      </c>
      <c r="F50">
        <v>7.0000000000000007E-2</v>
      </c>
      <c r="O50" t="s">
        <v>71</v>
      </c>
    </row>
    <row r="51" spans="1:41" x14ac:dyDescent="0.25">
      <c r="A51" t="s">
        <v>0</v>
      </c>
      <c r="B51" s="1">
        <v>42628</v>
      </c>
      <c r="C51" s="2">
        <v>0.89077221064814804</v>
      </c>
      <c r="D51" t="s">
        <v>41</v>
      </c>
      <c r="E51" t="s">
        <v>48</v>
      </c>
      <c r="F51">
        <v>7.0000000000000007E-2</v>
      </c>
      <c r="P51" t="s">
        <v>49</v>
      </c>
    </row>
    <row r="52" spans="1:41" x14ac:dyDescent="0.25">
      <c r="A52" t="s">
        <v>0</v>
      </c>
      <c r="B52" s="1">
        <v>42628</v>
      </c>
      <c r="C52" s="2">
        <v>0.89078440972222228</v>
      </c>
      <c r="D52" t="s">
        <v>41</v>
      </c>
      <c r="E52" t="s">
        <v>70</v>
      </c>
      <c r="F52">
        <v>7.0000000000000007E-2</v>
      </c>
      <c r="O52" t="s">
        <v>71</v>
      </c>
    </row>
    <row r="53" spans="1:41" x14ac:dyDescent="0.25">
      <c r="A53" t="s">
        <v>0</v>
      </c>
      <c r="B53" s="1">
        <v>42628</v>
      </c>
      <c r="C53" s="2">
        <v>0.89077826388888892</v>
      </c>
      <c r="D53" t="s">
        <v>41</v>
      </c>
      <c r="E53" t="s">
        <v>48</v>
      </c>
      <c r="F53">
        <v>7.0000000000000007E-2</v>
      </c>
      <c r="P53" t="s">
        <v>50</v>
      </c>
    </row>
    <row r="54" spans="1:41" x14ac:dyDescent="0.25">
      <c r="A54" t="s">
        <v>0</v>
      </c>
      <c r="B54" s="1">
        <v>42628</v>
      </c>
      <c r="C54" s="2">
        <v>0.89078695601851854</v>
      </c>
      <c r="D54" t="s">
        <v>41</v>
      </c>
      <c r="E54" t="s">
        <v>72</v>
      </c>
    </row>
    <row r="55" spans="1:41" x14ac:dyDescent="0.25">
      <c r="A55" t="s">
        <v>0</v>
      </c>
      <c r="B55" s="1">
        <v>42628</v>
      </c>
      <c r="C55" s="2">
        <v>0.89078811342592601</v>
      </c>
      <c r="D55" t="s">
        <v>41</v>
      </c>
      <c r="E55" t="s">
        <v>53</v>
      </c>
      <c r="F55">
        <v>7.0000000000000007E-2</v>
      </c>
      <c r="G55">
        <v>176.745903</v>
      </c>
      <c r="H55">
        <v>30.274999999999999</v>
      </c>
      <c r="AJ55">
        <v>0.16625000000000001</v>
      </c>
      <c r="AK55">
        <v>-100</v>
      </c>
    </row>
    <row r="56" spans="1:41" x14ac:dyDescent="0.25">
      <c r="A56" t="s">
        <v>0</v>
      </c>
      <c r="B56" s="1">
        <v>42628</v>
      </c>
      <c r="C56" s="2">
        <v>0.8908070023148148</v>
      </c>
      <c r="D56" t="s">
        <v>73</v>
      </c>
      <c r="E56" t="s">
        <v>74</v>
      </c>
    </row>
    <row r="57" spans="1:41" x14ac:dyDescent="0.25">
      <c r="A57" t="s">
        <v>0</v>
      </c>
      <c r="B57" s="1">
        <v>42628</v>
      </c>
      <c r="C57" s="2">
        <v>0.8908082986111111</v>
      </c>
      <c r="D57" t="s">
        <v>73</v>
      </c>
      <c r="E57" t="s">
        <v>75</v>
      </c>
    </row>
    <row r="58" spans="1:41" x14ac:dyDescent="0.25">
      <c r="A58" t="s">
        <v>0</v>
      </c>
      <c r="B58" s="1">
        <v>42628</v>
      </c>
      <c r="C58" s="2">
        <v>0.89080947916666664</v>
      </c>
      <c r="D58" t="s">
        <v>73</v>
      </c>
      <c r="E58" t="s">
        <v>76</v>
      </c>
    </row>
    <row r="59" spans="1:41" x14ac:dyDescent="0.25">
      <c r="A59" t="s">
        <v>0</v>
      </c>
      <c r="B59" s="1">
        <v>42628</v>
      </c>
      <c r="C59" s="2">
        <v>0.89081070601851853</v>
      </c>
      <c r="D59" t="s">
        <v>73</v>
      </c>
      <c r="E59" t="s">
        <v>77</v>
      </c>
    </row>
    <row r="60" spans="1:41" x14ac:dyDescent="0.25">
      <c r="A60" t="s">
        <v>0</v>
      </c>
      <c r="B60" s="1">
        <v>42628</v>
      </c>
      <c r="C60" s="2">
        <v>0.89079486111111106</v>
      </c>
      <c r="D60" t="s">
        <v>73</v>
      </c>
      <c r="E60" t="s">
        <v>51</v>
      </c>
      <c r="F60">
        <v>0.06</v>
      </c>
      <c r="J60">
        <v>0.06</v>
      </c>
      <c r="U60">
        <v>0.06</v>
      </c>
      <c r="V60">
        <v>7.0000000000000007E-2</v>
      </c>
      <c r="W60">
        <v>0</v>
      </c>
      <c r="X60">
        <v>0.01</v>
      </c>
      <c r="Y60">
        <v>0</v>
      </c>
      <c r="Z60">
        <v>1</v>
      </c>
    </row>
    <row r="61" spans="1:41" x14ac:dyDescent="0.25">
      <c r="A61" t="s">
        <v>0</v>
      </c>
      <c r="B61" s="1">
        <v>42628</v>
      </c>
      <c r="C61" s="2">
        <v>0.89083065972222231</v>
      </c>
      <c r="D61" t="s">
        <v>73</v>
      </c>
      <c r="E61" t="s">
        <v>51</v>
      </c>
      <c r="F61">
        <v>0.06</v>
      </c>
      <c r="J61">
        <v>0.06</v>
      </c>
      <c r="U61">
        <v>0.06</v>
      </c>
      <c r="V61">
        <v>6.9970000000000004E-2</v>
      </c>
      <c r="W61">
        <v>3.9999999999999998E-6</v>
      </c>
      <c r="X61">
        <v>0</v>
      </c>
      <c r="Y61">
        <v>0</v>
      </c>
      <c r="Z61">
        <v>1</v>
      </c>
    </row>
    <row r="62" spans="1:41" x14ac:dyDescent="0.25">
      <c r="A62" t="s">
        <v>0</v>
      </c>
      <c r="B62" s="1">
        <v>42628</v>
      </c>
      <c r="C62" s="2">
        <v>0.89083436342592603</v>
      </c>
      <c r="D62" t="s">
        <v>73</v>
      </c>
      <c r="E62" t="s">
        <v>78</v>
      </c>
      <c r="F62">
        <v>0.06</v>
      </c>
      <c r="G62">
        <v>176.74363500000001</v>
      </c>
      <c r="H62">
        <v>30.225000000000001</v>
      </c>
      <c r="AJ62">
        <v>0.57374999999999998</v>
      </c>
      <c r="AK62">
        <v>-100</v>
      </c>
    </row>
    <row r="63" spans="1:41" x14ac:dyDescent="0.25">
      <c r="A63" t="s">
        <v>0</v>
      </c>
      <c r="B63" s="1">
        <v>42628</v>
      </c>
      <c r="C63" s="2">
        <v>0.89084377314814811</v>
      </c>
      <c r="D63" t="s">
        <v>73</v>
      </c>
      <c r="E63" t="s">
        <v>79</v>
      </c>
      <c r="K63">
        <v>791.30493200000001</v>
      </c>
      <c r="L63">
        <v>21.333333</v>
      </c>
      <c r="M63">
        <v>51.369231999999997</v>
      </c>
      <c r="N63">
        <v>21.372346</v>
      </c>
    </row>
    <row r="64" spans="1:41" x14ac:dyDescent="0.25">
      <c r="A64" t="s">
        <v>0</v>
      </c>
      <c r="B64" s="1">
        <v>42628</v>
      </c>
      <c r="C64" s="2">
        <v>0.89083797453703706</v>
      </c>
      <c r="D64" t="s">
        <v>73</v>
      </c>
      <c r="E64" t="s">
        <v>54</v>
      </c>
      <c r="AO64" t="s">
        <v>80</v>
      </c>
    </row>
    <row r="65" spans="1:41" x14ac:dyDescent="0.25">
      <c r="A65" t="s">
        <v>0</v>
      </c>
      <c r="B65" s="1">
        <v>42628</v>
      </c>
      <c r="C65" s="2">
        <v>0.89083812500000004</v>
      </c>
      <c r="D65" t="s">
        <v>73</v>
      </c>
      <c r="E65" t="s">
        <v>54</v>
      </c>
      <c r="AO65" t="s">
        <v>81</v>
      </c>
    </row>
    <row r="66" spans="1:41" x14ac:dyDescent="0.25">
      <c r="A66" t="s">
        <v>0</v>
      </c>
      <c r="B66" s="1">
        <v>42628</v>
      </c>
      <c r="C66" s="2">
        <v>0.89083813657407418</v>
      </c>
      <c r="D66" t="s">
        <v>73</v>
      </c>
      <c r="E66" t="s">
        <v>54</v>
      </c>
      <c r="AO66" t="s">
        <v>57</v>
      </c>
    </row>
    <row r="67" spans="1:41" x14ac:dyDescent="0.25">
      <c r="A67" t="s">
        <v>0</v>
      </c>
      <c r="B67" s="1">
        <v>42628</v>
      </c>
      <c r="C67" s="2">
        <v>0.89083817129629628</v>
      </c>
      <c r="D67" t="s">
        <v>73</v>
      </c>
      <c r="E67" t="s">
        <v>54</v>
      </c>
      <c r="AO67" t="s">
        <v>58</v>
      </c>
    </row>
    <row r="68" spans="1:41" x14ac:dyDescent="0.25">
      <c r="A68" t="s">
        <v>0</v>
      </c>
      <c r="B68" s="1">
        <v>42628</v>
      </c>
      <c r="C68" s="2">
        <v>0.8908523611111111</v>
      </c>
      <c r="D68" t="s">
        <v>73</v>
      </c>
      <c r="E68" t="s">
        <v>78</v>
      </c>
      <c r="F68">
        <v>0.06</v>
      </c>
      <c r="G68">
        <v>176.742277</v>
      </c>
      <c r="H68">
        <v>30.225000000000001</v>
      </c>
      <c r="AJ68">
        <v>0.49625000000000002</v>
      </c>
      <c r="AK68">
        <v>-100</v>
      </c>
    </row>
    <row r="69" spans="1:41" x14ac:dyDescent="0.25">
      <c r="A69" t="s">
        <v>0</v>
      </c>
      <c r="B69" s="1">
        <v>42628</v>
      </c>
      <c r="C69" s="2">
        <v>0.89086430555555562</v>
      </c>
      <c r="D69" t="s">
        <v>73</v>
      </c>
      <c r="E69" t="s">
        <v>51</v>
      </c>
      <c r="F69">
        <v>7.0000000000000007E-2</v>
      </c>
      <c r="J69">
        <v>7.0000000000000007E-2</v>
      </c>
      <c r="U69">
        <v>7.0000000000000007E-2</v>
      </c>
      <c r="V69">
        <v>6.9689000000000001E-2</v>
      </c>
      <c r="W69">
        <v>3.8000000000000002E-5</v>
      </c>
      <c r="X69">
        <v>-0.01</v>
      </c>
      <c r="Y69">
        <v>9.9999999999999995E-7</v>
      </c>
      <c r="Z69">
        <v>1</v>
      </c>
    </row>
    <row r="70" spans="1:41" x14ac:dyDescent="0.25">
      <c r="A70" t="s">
        <v>0</v>
      </c>
      <c r="B70" s="1">
        <v>42628</v>
      </c>
      <c r="C70" s="2">
        <v>0.89088193287037043</v>
      </c>
      <c r="D70" t="s">
        <v>73</v>
      </c>
      <c r="E70" t="s">
        <v>78</v>
      </c>
      <c r="F70">
        <v>7.0000000000000007E-2</v>
      </c>
      <c r="G70">
        <v>175.88004699999999</v>
      </c>
      <c r="H70">
        <v>30.225000000000001</v>
      </c>
      <c r="AJ70">
        <v>0.49249999999999999</v>
      </c>
      <c r="AK70">
        <v>-100</v>
      </c>
    </row>
    <row r="71" spans="1:41" x14ac:dyDescent="0.25">
      <c r="A71" t="s">
        <v>0</v>
      </c>
      <c r="B71" s="1">
        <v>42628</v>
      </c>
      <c r="C71" s="2">
        <v>0.89089902777777785</v>
      </c>
      <c r="D71" t="s">
        <v>73</v>
      </c>
      <c r="E71" t="s">
        <v>51</v>
      </c>
      <c r="F71">
        <v>7.0000000000000007E-2</v>
      </c>
      <c r="J71">
        <v>7.0000000000000007E-2</v>
      </c>
      <c r="U71">
        <v>7.0000000000000007E-2</v>
      </c>
      <c r="V71">
        <v>6.8648000000000001E-2</v>
      </c>
      <c r="W71">
        <v>1.6699999999999999E-4</v>
      </c>
      <c r="X71">
        <v>0</v>
      </c>
      <c r="Y71">
        <v>6.9999999999999999E-6</v>
      </c>
      <c r="Z71">
        <v>1</v>
      </c>
    </row>
    <row r="72" spans="1:41" x14ac:dyDescent="0.25">
      <c r="A72" t="s">
        <v>0</v>
      </c>
      <c r="B72" s="1">
        <v>42628</v>
      </c>
      <c r="C72" s="2">
        <v>0.89091730324074081</v>
      </c>
      <c r="D72" t="s">
        <v>73</v>
      </c>
      <c r="E72" t="s">
        <v>78</v>
      </c>
      <c r="F72">
        <v>7.0000000000000007E-2</v>
      </c>
      <c r="G72">
        <v>174.83073300000001</v>
      </c>
      <c r="H72">
        <v>30.225000000000001</v>
      </c>
      <c r="AJ72">
        <v>0.45624999999999999</v>
      </c>
      <c r="AK72">
        <v>-100</v>
      </c>
    </row>
    <row r="73" spans="1:41" x14ac:dyDescent="0.25">
      <c r="A73" t="s">
        <v>0</v>
      </c>
      <c r="B73" s="1">
        <v>42628</v>
      </c>
      <c r="C73" s="2">
        <v>0.89093376157407411</v>
      </c>
      <c r="D73" t="s">
        <v>73</v>
      </c>
      <c r="E73" t="s">
        <v>51</v>
      </c>
      <c r="F73">
        <v>0.08</v>
      </c>
      <c r="J73">
        <v>0.08</v>
      </c>
      <c r="U73">
        <v>0.08</v>
      </c>
      <c r="V73">
        <v>6.6711999999999994E-2</v>
      </c>
      <c r="W73">
        <v>4.06E-4</v>
      </c>
      <c r="X73">
        <v>-0.01</v>
      </c>
      <c r="Y73">
        <v>2.0999999999999999E-5</v>
      </c>
      <c r="Z73">
        <v>1</v>
      </c>
    </row>
    <row r="74" spans="1:41" x14ac:dyDescent="0.25">
      <c r="A74" t="s">
        <v>0</v>
      </c>
      <c r="B74" s="1">
        <v>42628</v>
      </c>
      <c r="C74" s="2">
        <v>0.89095269675925926</v>
      </c>
      <c r="D74" t="s">
        <v>73</v>
      </c>
      <c r="E74" t="s">
        <v>78</v>
      </c>
      <c r="F74">
        <v>0.08</v>
      </c>
      <c r="G74">
        <v>173.785437</v>
      </c>
      <c r="H74">
        <v>30.225000000000001</v>
      </c>
      <c r="AJ74">
        <v>0.47375</v>
      </c>
      <c r="AK74">
        <v>-100</v>
      </c>
    </row>
    <row r="75" spans="1:41" x14ac:dyDescent="0.25">
      <c r="A75" t="s">
        <v>0</v>
      </c>
      <c r="B75" s="1">
        <v>42628</v>
      </c>
      <c r="C75" s="2">
        <v>0.8909684722222222</v>
      </c>
      <c r="D75" t="s">
        <v>73</v>
      </c>
      <c r="E75" t="s">
        <v>51</v>
      </c>
      <c r="F75">
        <v>0.09</v>
      </c>
      <c r="J75">
        <v>0.09</v>
      </c>
      <c r="U75">
        <v>0.09</v>
      </c>
      <c r="V75">
        <v>6.5009999999999998E-2</v>
      </c>
      <c r="W75">
        <v>6.1700000000000004E-4</v>
      </c>
      <c r="X75">
        <v>-0.01</v>
      </c>
      <c r="Y75">
        <v>4.1E-5</v>
      </c>
      <c r="Z75">
        <v>1</v>
      </c>
    </row>
    <row r="76" spans="1:41" x14ac:dyDescent="0.25">
      <c r="A76" t="s">
        <v>0</v>
      </c>
      <c r="B76" s="1">
        <v>42628</v>
      </c>
      <c r="C76" s="2">
        <v>0.89098809027777781</v>
      </c>
      <c r="D76" t="s">
        <v>73</v>
      </c>
      <c r="E76" t="s">
        <v>78</v>
      </c>
      <c r="F76">
        <v>0.09</v>
      </c>
      <c r="G76">
        <v>172.75132600000001</v>
      </c>
      <c r="H76">
        <v>30.225000000000001</v>
      </c>
      <c r="AJ76">
        <v>0.46375</v>
      </c>
      <c r="AK76">
        <v>-100</v>
      </c>
    </row>
    <row r="77" spans="1:41" x14ac:dyDescent="0.25">
      <c r="A77" t="s">
        <v>0</v>
      </c>
      <c r="B77" s="1">
        <v>42628</v>
      </c>
      <c r="C77" s="2">
        <v>0.89100319444444442</v>
      </c>
      <c r="D77" t="s">
        <v>73</v>
      </c>
      <c r="E77" t="s">
        <v>51</v>
      </c>
      <c r="F77">
        <v>0.11</v>
      </c>
      <c r="J77">
        <v>0.11</v>
      </c>
      <c r="U77">
        <v>0.11</v>
      </c>
      <c r="V77">
        <v>6.5322000000000005E-2</v>
      </c>
      <c r="W77">
        <v>5.7899999999999998E-4</v>
      </c>
      <c r="X77">
        <v>-0.02</v>
      </c>
      <c r="Y77">
        <v>5.7000000000000003E-5</v>
      </c>
      <c r="Z77">
        <v>1</v>
      </c>
    </row>
    <row r="78" spans="1:41" x14ac:dyDescent="0.25">
      <c r="A78" t="s">
        <v>0</v>
      </c>
      <c r="B78" s="1">
        <v>42628</v>
      </c>
      <c r="C78" s="2">
        <v>0.89102348379629637</v>
      </c>
      <c r="D78" t="s">
        <v>73</v>
      </c>
      <c r="E78" t="s">
        <v>78</v>
      </c>
      <c r="F78">
        <v>0.11</v>
      </c>
      <c r="G78">
        <v>171.69584699999999</v>
      </c>
      <c r="H78">
        <v>30.225000000000001</v>
      </c>
      <c r="AJ78">
        <v>0.44624999999999998</v>
      </c>
      <c r="AK78">
        <v>-100</v>
      </c>
    </row>
    <row r="79" spans="1:41" x14ac:dyDescent="0.25">
      <c r="A79" t="s">
        <v>0</v>
      </c>
      <c r="B79" s="1">
        <v>42628</v>
      </c>
      <c r="C79" s="2">
        <v>0.89103792824074068</v>
      </c>
      <c r="D79" t="s">
        <v>73</v>
      </c>
      <c r="E79" t="s">
        <v>51</v>
      </c>
      <c r="F79">
        <v>0.12</v>
      </c>
      <c r="J79">
        <v>0.12</v>
      </c>
      <c r="U79">
        <v>0.12</v>
      </c>
      <c r="V79">
        <v>6.8463999999999997E-2</v>
      </c>
      <c r="W79">
        <v>1.9000000000000001E-4</v>
      </c>
      <c r="X79">
        <v>-0.01</v>
      </c>
      <c r="Y79">
        <v>5.5999999999999999E-5</v>
      </c>
      <c r="Z79">
        <v>1</v>
      </c>
    </row>
    <row r="80" spans="1:41" x14ac:dyDescent="0.25">
      <c r="A80" t="s">
        <v>0</v>
      </c>
      <c r="B80" s="1">
        <v>42628</v>
      </c>
      <c r="C80" s="2">
        <v>0.89105885416666675</v>
      </c>
      <c r="D80" t="s">
        <v>73</v>
      </c>
      <c r="E80" t="s">
        <v>78</v>
      </c>
      <c r="F80">
        <v>0.12</v>
      </c>
      <c r="G80">
        <v>170.61705699999999</v>
      </c>
      <c r="H80">
        <v>30.225000000000001</v>
      </c>
      <c r="AJ80">
        <v>0.47125</v>
      </c>
      <c r="AK80">
        <v>-100</v>
      </c>
    </row>
    <row r="81" spans="1:37" x14ac:dyDescent="0.25">
      <c r="A81" t="s">
        <v>0</v>
      </c>
      <c r="B81" s="1">
        <v>42628</v>
      </c>
      <c r="C81" s="2">
        <v>0.89107263888888888</v>
      </c>
      <c r="D81" t="s">
        <v>73</v>
      </c>
      <c r="E81" t="s">
        <v>51</v>
      </c>
      <c r="F81">
        <v>0.13</v>
      </c>
      <c r="J81">
        <v>0.13</v>
      </c>
      <c r="U81">
        <v>0.13</v>
      </c>
      <c r="V81">
        <v>7.4282000000000001E-2</v>
      </c>
      <c r="W81">
        <v>-5.2899999999999996E-4</v>
      </c>
      <c r="X81">
        <v>-0.01</v>
      </c>
      <c r="Y81">
        <v>3.1000000000000001E-5</v>
      </c>
      <c r="Z81">
        <v>1</v>
      </c>
    </row>
    <row r="82" spans="1:37" x14ac:dyDescent="0.25">
      <c r="A82" t="s">
        <v>0</v>
      </c>
      <c r="B82" s="1">
        <v>42628</v>
      </c>
      <c r="C82" s="2">
        <v>0.89109424768518519</v>
      </c>
      <c r="D82" t="s">
        <v>73</v>
      </c>
      <c r="E82" t="s">
        <v>78</v>
      </c>
      <c r="F82">
        <v>0.13</v>
      </c>
      <c r="G82">
        <v>169.56048000000001</v>
      </c>
      <c r="H82">
        <v>30.225000000000001</v>
      </c>
      <c r="AJ82">
        <v>0.46750000000000003</v>
      </c>
      <c r="AK82">
        <v>-100</v>
      </c>
    </row>
    <row r="83" spans="1:37" x14ac:dyDescent="0.25">
      <c r="A83" t="s">
        <v>0</v>
      </c>
      <c r="B83" s="1">
        <v>42628</v>
      </c>
      <c r="C83" s="2">
        <v>0.89110736111111111</v>
      </c>
      <c r="D83" t="s">
        <v>73</v>
      </c>
      <c r="E83" t="s">
        <v>51</v>
      </c>
      <c r="F83">
        <v>0.13</v>
      </c>
      <c r="J83">
        <v>0.13</v>
      </c>
      <c r="U83">
        <v>0.13</v>
      </c>
      <c r="V83">
        <v>8.2792000000000004E-2</v>
      </c>
      <c r="W83">
        <v>-1.585E-3</v>
      </c>
      <c r="X83">
        <v>0</v>
      </c>
      <c r="Y83">
        <v>-2.5000000000000001E-5</v>
      </c>
      <c r="Z83">
        <v>1</v>
      </c>
    </row>
    <row r="84" spans="1:37" x14ac:dyDescent="0.25">
      <c r="A84" t="s">
        <v>0</v>
      </c>
      <c r="B84" s="1">
        <v>42628</v>
      </c>
      <c r="C84" s="2">
        <v>0.89112964120370375</v>
      </c>
      <c r="D84" t="s">
        <v>73</v>
      </c>
      <c r="E84" t="s">
        <v>78</v>
      </c>
      <c r="F84">
        <v>0.13</v>
      </c>
      <c r="G84">
        <v>168.50431399999999</v>
      </c>
      <c r="H84">
        <v>30.225000000000001</v>
      </c>
      <c r="AJ84">
        <v>0.46250000000000002</v>
      </c>
      <c r="AK84">
        <v>-100</v>
      </c>
    </row>
    <row r="85" spans="1:37" x14ac:dyDescent="0.25">
      <c r="A85" t="s">
        <v>0</v>
      </c>
      <c r="B85" s="1">
        <v>42628</v>
      </c>
      <c r="C85" s="2">
        <v>0.89114208333333333</v>
      </c>
      <c r="D85" t="s">
        <v>73</v>
      </c>
      <c r="E85" t="s">
        <v>51</v>
      </c>
      <c r="F85">
        <v>0.14000000000000001</v>
      </c>
      <c r="J85">
        <v>0.14000000000000001</v>
      </c>
      <c r="U85">
        <v>0.14000000000000001</v>
      </c>
      <c r="V85">
        <v>9.3881000000000006E-2</v>
      </c>
      <c r="W85">
        <v>-2.9919999999999999E-3</v>
      </c>
      <c r="X85">
        <v>-0.01</v>
      </c>
      <c r="Y85">
        <v>-1.1400000000000001E-4</v>
      </c>
      <c r="Z85">
        <v>1</v>
      </c>
    </row>
    <row r="86" spans="1:37" x14ac:dyDescent="0.25">
      <c r="A86" t="s">
        <v>0</v>
      </c>
      <c r="B86" s="1">
        <v>42628</v>
      </c>
      <c r="C86" s="2">
        <v>0.89116501157407413</v>
      </c>
      <c r="D86" t="s">
        <v>73</v>
      </c>
      <c r="E86" t="s">
        <v>78</v>
      </c>
      <c r="F86">
        <v>0.14000000000000001</v>
      </c>
      <c r="G86">
        <v>167.44896399999999</v>
      </c>
      <c r="H86">
        <v>30.225000000000001</v>
      </c>
      <c r="AJ86">
        <v>0.46500000000000002</v>
      </c>
      <c r="AK86">
        <v>-100</v>
      </c>
    </row>
    <row r="87" spans="1:37" x14ac:dyDescent="0.25">
      <c r="A87" t="s">
        <v>0</v>
      </c>
      <c r="B87" s="1">
        <v>42628</v>
      </c>
      <c r="C87" s="2">
        <v>0.89117680555555545</v>
      </c>
      <c r="D87" t="s">
        <v>73</v>
      </c>
      <c r="E87" t="s">
        <v>51</v>
      </c>
      <c r="F87">
        <v>0.14000000000000001</v>
      </c>
      <c r="J87">
        <v>0.14000000000000001</v>
      </c>
      <c r="U87">
        <v>0.14000000000000001</v>
      </c>
      <c r="V87">
        <v>0.106119</v>
      </c>
      <c r="W87">
        <v>-4.6350000000000002E-3</v>
      </c>
      <c r="X87">
        <v>0</v>
      </c>
      <c r="Y87">
        <v>-2.32E-4</v>
      </c>
      <c r="Z87">
        <v>1</v>
      </c>
    </row>
    <row r="88" spans="1:37" x14ac:dyDescent="0.25">
      <c r="A88" t="s">
        <v>0</v>
      </c>
      <c r="B88" s="1">
        <v>42628</v>
      </c>
      <c r="C88" s="2">
        <v>0.89120040509259268</v>
      </c>
      <c r="D88" t="s">
        <v>73</v>
      </c>
      <c r="E88" t="s">
        <v>78</v>
      </c>
      <c r="F88">
        <v>0.14000000000000001</v>
      </c>
      <c r="G88">
        <v>166.37135699999999</v>
      </c>
      <c r="H88">
        <v>30.225000000000001</v>
      </c>
      <c r="AJ88">
        <v>0.46500000000000002</v>
      </c>
      <c r="AK88">
        <v>-100</v>
      </c>
    </row>
    <row r="89" spans="1:37" x14ac:dyDescent="0.25">
      <c r="A89" t="s">
        <v>0</v>
      </c>
      <c r="B89" s="1">
        <v>42628</v>
      </c>
      <c r="C89" s="2">
        <v>0.89121152777777779</v>
      </c>
      <c r="D89" t="s">
        <v>73</v>
      </c>
      <c r="E89" t="s">
        <v>51</v>
      </c>
      <c r="F89">
        <v>0.15</v>
      </c>
      <c r="J89">
        <v>0.15</v>
      </c>
      <c r="U89">
        <v>0.15</v>
      </c>
      <c r="V89">
        <v>0.11720800000000001</v>
      </c>
      <c r="W89">
        <v>-6.2459999999999998E-3</v>
      </c>
      <c r="X89">
        <v>-0.01</v>
      </c>
      <c r="Y89">
        <v>-3.6600000000000001E-4</v>
      </c>
      <c r="Z89">
        <v>1</v>
      </c>
    </row>
    <row r="90" spans="1:37" x14ac:dyDescent="0.25">
      <c r="A90" t="s">
        <v>0</v>
      </c>
      <c r="B90" s="1">
        <v>42628</v>
      </c>
      <c r="C90" s="2">
        <v>0.89123579861111113</v>
      </c>
      <c r="D90" t="s">
        <v>73</v>
      </c>
      <c r="E90" t="s">
        <v>78</v>
      </c>
      <c r="F90">
        <v>0.15</v>
      </c>
      <c r="G90">
        <v>165.27616499999999</v>
      </c>
      <c r="H90">
        <v>30.225000000000001</v>
      </c>
      <c r="AJ90">
        <v>0.48</v>
      </c>
      <c r="AK90">
        <v>-100</v>
      </c>
    </row>
    <row r="91" spans="1:37" x14ac:dyDescent="0.25">
      <c r="A91" t="s">
        <v>0</v>
      </c>
      <c r="B91" s="1">
        <v>42628</v>
      </c>
      <c r="C91" s="2">
        <v>0.89124625000000002</v>
      </c>
      <c r="D91" t="s">
        <v>73</v>
      </c>
      <c r="E91" t="s">
        <v>51</v>
      </c>
      <c r="F91">
        <v>0.15</v>
      </c>
      <c r="J91">
        <v>0.15</v>
      </c>
      <c r="U91">
        <v>0.15</v>
      </c>
      <c r="V91">
        <v>0.125778</v>
      </c>
      <c r="W91">
        <v>-7.5170000000000002E-3</v>
      </c>
      <c r="X91">
        <v>0</v>
      </c>
      <c r="Y91">
        <v>-5.0100000000000003E-4</v>
      </c>
      <c r="Z91">
        <v>1</v>
      </c>
    </row>
    <row r="92" spans="1:37" x14ac:dyDescent="0.25">
      <c r="A92" t="s">
        <v>0</v>
      </c>
      <c r="B92" s="1">
        <v>42628</v>
      </c>
      <c r="C92" s="2">
        <v>0.89127120370370372</v>
      </c>
      <c r="D92" t="s">
        <v>73</v>
      </c>
      <c r="E92" t="s">
        <v>72</v>
      </c>
    </row>
    <row r="93" spans="1:37" x14ac:dyDescent="0.25">
      <c r="A93" t="s">
        <v>0</v>
      </c>
      <c r="B93" s="1">
        <v>42628</v>
      </c>
      <c r="C93" s="2">
        <v>0.89127237268518522</v>
      </c>
      <c r="D93" t="s">
        <v>73</v>
      </c>
      <c r="E93" t="s">
        <v>82</v>
      </c>
      <c r="F93">
        <v>0.15</v>
      </c>
      <c r="G93">
        <v>164.19294099999999</v>
      </c>
      <c r="H93">
        <v>30.274999999999999</v>
      </c>
      <c r="AJ93">
        <v>0.16</v>
      </c>
      <c r="AK93">
        <v>-100</v>
      </c>
    </row>
    <row r="94" spans="1:37" x14ac:dyDescent="0.25">
      <c r="A94" t="s">
        <v>0</v>
      </c>
      <c r="B94" s="1">
        <v>42628</v>
      </c>
      <c r="C94" s="2">
        <v>0.89130292824074075</v>
      </c>
      <c r="D94" t="s">
        <v>83</v>
      </c>
      <c r="E94" t="s">
        <v>74</v>
      </c>
    </row>
    <row r="95" spans="1:37" x14ac:dyDescent="0.25">
      <c r="A95" t="s">
        <v>0</v>
      </c>
      <c r="B95" s="1">
        <v>42628</v>
      </c>
      <c r="C95" s="2">
        <v>0.89130422453703695</v>
      </c>
      <c r="D95" t="s">
        <v>83</v>
      </c>
      <c r="E95" t="s">
        <v>84</v>
      </c>
    </row>
    <row r="96" spans="1:37" x14ac:dyDescent="0.25">
      <c r="A96" t="s">
        <v>0</v>
      </c>
      <c r="B96" s="1">
        <v>42628</v>
      </c>
      <c r="C96" s="2">
        <v>0.89128098379629639</v>
      </c>
      <c r="D96" t="s">
        <v>83</v>
      </c>
      <c r="E96" t="s">
        <v>51</v>
      </c>
      <c r="F96">
        <v>0.16</v>
      </c>
      <c r="J96">
        <v>0.16</v>
      </c>
      <c r="U96">
        <v>0.16</v>
      </c>
      <c r="V96">
        <v>0.132159</v>
      </c>
      <c r="W96">
        <v>-8.2679999999999993E-3</v>
      </c>
      <c r="X96">
        <v>-0.01</v>
      </c>
      <c r="Y96">
        <v>-6.2799999999999998E-4</v>
      </c>
      <c r="Z96">
        <v>1</v>
      </c>
    </row>
    <row r="97" spans="1:37" x14ac:dyDescent="0.25">
      <c r="A97" t="s">
        <v>0</v>
      </c>
      <c r="B97" s="1">
        <v>42628</v>
      </c>
      <c r="C97" s="2">
        <v>0.89130921296296295</v>
      </c>
      <c r="D97" t="s">
        <v>83</v>
      </c>
      <c r="E97" t="s">
        <v>78</v>
      </c>
      <c r="F97">
        <v>0.16</v>
      </c>
      <c r="G97">
        <v>164.15497099999999</v>
      </c>
      <c r="H97">
        <v>30.274999999999999</v>
      </c>
      <c r="AJ97">
        <v>0.23624999999999999</v>
      </c>
      <c r="AK97">
        <v>-100</v>
      </c>
    </row>
    <row r="98" spans="1:37" x14ac:dyDescent="0.25">
      <c r="A98" t="s">
        <v>0</v>
      </c>
      <c r="B98" s="1">
        <v>42628</v>
      </c>
      <c r="C98" s="2">
        <v>0.89131569444444436</v>
      </c>
      <c r="D98" t="s">
        <v>83</v>
      </c>
      <c r="E98" t="s">
        <v>51</v>
      </c>
      <c r="F98">
        <v>0.16</v>
      </c>
      <c r="J98">
        <v>0.16</v>
      </c>
      <c r="U98">
        <v>0.16</v>
      </c>
      <c r="V98">
        <v>0.13747000000000001</v>
      </c>
      <c r="W98">
        <v>-8.5360000000000002E-3</v>
      </c>
      <c r="X98">
        <v>0</v>
      </c>
      <c r="Y98">
        <v>-7.4399999999999998E-4</v>
      </c>
      <c r="Z98">
        <v>1</v>
      </c>
    </row>
    <row r="99" spans="1:37" x14ac:dyDescent="0.25">
      <c r="A99" t="s">
        <v>0</v>
      </c>
      <c r="B99" s="1">
        <v>42628</v>
      </c>
      <c r="C99" s="2">
        <v>0.89134211805555552</v>
      </c>
      <c r="D99" t="s">
        <v>83</v>
      </c>
      <c r="E99" t="s">
        <v>78</v>
      </c>
      <c r="F99">
        <v>0.16</v>
      </c>
      <c r="G99">
        <v>163.839697</v>
      </c>
      <c r="H99">
        <v>30.25</v>
      </c>
      <c r="AJ99">
        <v>0.22500000000000001</v>
      </c>
      <c r="AK99">
        <v>-100</v>
      </c>
    </row>
    <row r="100" spans="1:37" x14ac:dyDescent="0.25">
      <c r="A100" t="s">
        <v>0</v>
      </c>
      <c r="B100" s="1">
        <v>42628</v>
      </c>
      <c r="C100" s="2">
        <v>0.8913504166666667</v>
      </c>
      <c r="D100" t="s">
        <v>83</v>
      </c>
      <c r="E100" t="s">
        <v>51</v>
      </c>
      <c r="F100">
        <v>0.16</v>
      </c>
      <c r="J100">
        <v>0.16</v>
      </c>
      <c r="U100">
        <v>0.16</v>
      </c>
      <c r="V100">
        <v>0.14249999999999999</v>
      </c>
      <c r="W100">
        <v>-8.4379999999999993E-3</v>
      </c>
      <c r="X100">
        <v>0</v>
      </c>
      <c r="Y100">
        <v>-8.4900000000000004E-4</v>
      </c>
      <c r="Z100">
        <v>1</v>
      </c>
    </row>
    <row r="101" spans="1:37" x14ac:dyDescent="0.25">
      <c r="A101" t="s">
        <v>0</v>
      </c>
      <c r="B101" s="1">
        <v>42628</v>
      </c>
      <c r="C101" s="2">
        <v>0.89137739583333342</v>
      </c>
      <c r="D101" t="s">
        <v>83</v>
      </c>
      <c r="E101" t="s">
        <v>78</v>
      </c>
      <c r="F101">
        <v>0.16</v>
      </c>
      <c r="G101">
        <v>163.45533399999999</v>
      </c>
      <c r="H101">
        <v>30.274999999999999</v>
      </c>
      <c r="AJ101">
        <v>0.21625</v>
      </c>
      <c r="AK101">
        <v>-100</v>
      </c>
    </row>
    <row r="102" spans="1:37" x14ac:dyDescent="0.25">
      <c r="A102" t="s">
        <v>0</v>
      </c>
      <c r="B102" s="1">
        <v>42628</v>
      </c>
      <c r="C102" s="2">
        <v>0.89138513888888893</v>
      </c>
      <c r="D102" t="s">
        <v>83</v>
      </c>
      <c r="E102" t="s">
        <v>51</v>
      </c>
      <c r="F102">
        <v>0.19</v>
      </c>
      <c r="J102">
        <v>0.19</v>
      </c>
      <c r="U102">
        <v>0.19</v>
      </c>
      <c r="V102">
        <v>0.14747099999999999</v>
      </c>
      <c r="W102">
        <v>-8.0000000000000002E-3</v>
      </c>
      <c r="X102">
        <v>-0.03</v>
      </c>
      <c r="Y102">
        <v>-9.4399999999999996E-4</v>
      </c>
      <c r="Z102">
        <v>1</v>
      </c>
    </row>
    <row r="103" spans="1:37" x14ac:dyDescent="0.25">
      <c r="A103" t="s">
        <v>0</v>
      </c>
      <c r="B103" s="1">
        <v>42628</v>
      </c>
      <c r="C103" s="2">
        <v>0.89141273148148148</v>
      </c>
      <c r="D103" t="s">
        <v>83</v>
      </c>
      <c r="E103" t="s">
        <v>78</v>
      </c>
      <c r="F103">
        <v>0.19</v>
      </c>
      <c r="G103">
        <v>163.072722</v>
      </c>
      <c r="H103">
        <v>30.274999999999999</v>
      </c>
      <c r="AJ103">
        <v>0.20250000000000001</v>
      </c>
      <c r="AK103">
        <v>-100</v>
      </c>
    </row>
    <row r="104" spans="1:37" x14ac:dyDescent="0.25">
      <c r="A104" t="s">
        <v>0</v>
      </c>
      <c r="B104" s="1">
        <v>42628</v>
      </c>
      <c r="C104" s="2">
        <v>0.89141987268518508</v>
      </c>
      <c r="D104" t="s">
        <v>83</v>
      </c>
      <c r="E104" t="s">
        <v>51</v>
      </c>
      <c r="F104">
        <v>0.18</v>
      </c>
      <c r="J104">
        <v>0.18</v>
      </c>
      <c r="U104">
        <v>0.18</v>
      </c>
      <c r="V104">
        <v>0.152277</v>
      </c>
      <c r="W104">
        <v>-7.2220000000000001E-3</v>
      </c>
      <c r="X104">
        <v>0.01</v>
      </c>
      <c r="Y104">
        <v>-1.029E-3</v>
      </c>
      <c r="Z104">
        <v>1</v>
      </c>
    </row>
    <row r="105" spans="1:37" x14ac:dyDescent="0.25">
      <c r="A105" t="s">
        <v>0</v>
      </c>
      <c r="B105" s="1">
        <v>42628</v>
      </c>
      <c r="C105" s="2">
        <v>0.89144800925925927</v>
      </c>
      <c r="D105" t="s">
        <v>83</v>
      </c>
      <c r="E105" t="s">
        <v>78</v>
      </c>
      <c r="F105">
        <v>0.18</v>
      </c>
      <c r="G105">
        <v>162.69227599999999</v>
      </c>
      <c r="H105">
        <v>30.274999999999999</v>
      </c>
      <c r="AJ105">
        <v>0.22375</v>
      </c>
      <c r="AK105">
        <v>-100</v>
      </c>
    </row>
    <row r="106" spans="1:37" x14ac:dyDescent="0.25">
      <c r="A106" t="s">
        <v>0</v>
      </c>
      <c r="B106" s="1">
        <v>42628</v>
      </c>
      <c r="C106" s="2">
        <v>0.89145459490740742</v>
      </c>
      <c r="D106" t="s">
        <v>83</v>
      </c>
      <c r="E106" t="s">
        <v>51</v>
      </c>
      <c r="F106">
        <v>0.18</v>
      </c>
      <c r="J106">
        <v>0.18</v>
      </c>
      <c r="U106">
        <v>0.18</v>
      </c>
      <c r="V106">
        <v>0.15699399999999999</v>
      </c>
      <c r="W106">
        <v>-6.2919999999999998E-3</v>
      </c>
      <c r="X106">
        <v>0</v>
      </c>
      <c r="Y106">
        <v>-1.1050000000000001E-3</v>
      </c>
      <c r="Z106">
        <v>1</v>
      </c>
    </row>
    <row r="107" spans="1:37" x14ac:dyDescent="0.25">
      <c r="A107" t="s">
        <v>0</v>
      </c>
      <c r="B107" s="1">
        <v>42628</v>
      </c>
      <c r="C107" s="2">
        <v>0.89148326388888888</v>
      </c>
      <c r="D107" t="s">
        <v>83</v>
      </c>
      <c r="E107" t="s">
        <v>78</v>
      </c>
      <c r="F107">
        <v>0.18</v>
      </c>
      <c r="G107">
        <v>162.30599900000001</v>
      </c>
      <c r="H107">
        <v>30.274999999999999</v>
      </c>
      <c r="AJ107">
        <v>0.20749999999999999</v>
      </c>
      <c r="AK107">
        <v>-100</v>
      </c>
    </row>
    <row r="108" spans="1:37" x14ac:dyDescent="0.25">
      <c r="A108" t="s">
        <v>0</v>
      </c>
      <c r="B108" s="1">
        <v>42628</v>
      </c>
      <c r="C108" s="2">
        <v>0.8914893055555555</v>
      </c>
      <c r="D108" t="s">
        <v>83</v>
      </c>
      <c r="E108" t="s">
        <v>51</v>
      </c>
      <c r="F108">
        <v>0.17</v>
      </c>
      <c r="J108">
        <v>0.17</v>
      </c>
      <c r="U108">
        <v>0.17</v>
      </c>
      <c r="V108">
        <v>0.16242100000000001</v>
      </c>
      <c r="W108">
        <v>-5.5919999999999997E-3</v>
      </c>
      <c r="X108">
        <v>0.01</v>
      </c>
      <c r="Y108">
        <v>-1.175E-3</v>
      </c>
      <c r="Z108">
        <v>1</v>
      </c>
    </row>
    <row r="109" spans="1:37" x14ac:dyDescent="0.25">
      <c r="A109" t="s">
        <v>0</v>
      </c>
      <c r="B109" s="1">
        <v>42628</v>
      </c>
      <c r="C109" s="2">
        <v>0.89151853009259252</v>
      </c>
      <c r="D109" t="s">
        <v>83</v>
      </c>
      <c r="E109" t="s">
        <v>78</v>
      </c>
      <c r="F109">
        <v>0.17</v>
      </c>
      <c r="G109">
        <v>161.93099900000001</v>
      </c>
      <c r="H109">
        <v>30.274999999999999</v>
      </c>
      <c r="AJ109">
        <v>0.20624999999999999</v>
      </c>
      <c r="AK109">
        <v>-100</v>
      </c>
    </row>
    <row r="110" spans="1:37" x14ac:dyDescent="0.25">
      <c r="A110" t="s">
        <v>0</v>
      </c>
      <c r="B110" s="1">
        <v>42628</v>
      </c>
      <c r="C110" s="2">
        <v>0.89152427083333341</v>
      </c>
      <c r="D110" t="s">
        <v>83</v>
      </c>
      <c r="E110" t="s">
        <v>51</v>
      </c>
      <c r="F110">
        <v>0.19</v>
      </c>
      <c r="J110">
        <v>0.19</v>
      </c>
      <c r="U110">
        <v>0.19</v>
      </c>
      <c r="V110">
        <v>0.169076</v>
      </c>
      <c r="W110">
        <v>-5.3550000000000004E-3</v>
      </c>
      <c r="X110">
        <v>-0.02</v>
      </c>
      <c r="Y110">
        <v>-1.2409999999999999E-3</v>
      </c>
      <c r="Z110">
        <v>1</v>
      </c>
    </row>
    <row r="111" spans="1:37" x14ac:dyDescent="0.25">
      <c r="A111" t="s">
        <v>0</v>
      </c>
      <c r="B111" s="1">
        <v>42628</v>
      </c>
      <c r="C111" s="2">
        <v>0.89155251157407411</v>
      </c>
      <c r="D111" t="s">
        <v>83</v>
      </c>
      <c r="E111" t="s">
        <v>79</v>
      </c>
      <c r="K111">
        <v>791.56860400000005</v>
      </c>
      <c r="L111">
        <v>21.308333000000001</v>
      </c>
      <c r="M111">
        <v>51.674408</v>
      </c>
      <c r="N111">
        <v>21.404520999999999</v>
      </c>
    </row>
    <row r="112" spans="1:37" x14ac:dyDescent="0.25">
      <c r="A112" t="s">
        <v>0</v>
      </c>
      <c r="B112" s="1">
        <v>42628</v>
      </c>
      <c r="C112" s="2">
        <v>0.89155608796296304</v>
      </c>
      <c r="D112" t="s">
        <v>83</v>
      </c>
      <c r="E112" t="s">
        <v>78</v>
      </c>
      <c r="F112">
        <v>0.19</v>
      </c>
      <c r="G112">
        <v>161.526411</v>
      </c>
      <c r="H112">
        <v>30.274999999999999</v>
      </c>
      <c r="AJ112">
        <v>0.23499999999999999</v>
      </c>
      <c r="AK112">
        <v>-100</v>
      </c>
    </row>
    <row r="113" spans="1:37" x14ac:dyDescent="0.25">
      <c r="A113" t="s">
        <v>0</v>
      </c>
      <c r="B113" s="1">
        <v>42628</v>
      </c>
      <c r="C113" s="2">
        <v>0.89155876157407399</v>
      </c>
      <c r="D113" t="s">
        <v>83</v>
      </c>
      <c r="E113" t="s">
        <v>51</v>
      </c>
      <c r="F113">
        <v>0.57999999999999996</v>
      </c>
      <c r="J113">
        <v>0.57999999999999996</v>
      </c>
      <c r="U113">
        <v>0.57999999999999996</v>
      </c>
      <c r="V113">
        <v>0.17532700000000001</v>
      </c>
      <c r="W113">
        <v>-5.339E-3</v>
      </c>
      <c r="X113">
        <v>-0.39</v>
      </c>
      <c r="Y113">
        <v>-1.305E-3</v>
      </c>
      <c r="Z113">
        <v>1</v>
      </c>
    </row>
    <row r="114" spans="1:37" x14ac:dyDescent="0.25">
      <c r="A114" t="s">
        <v>0</v>
      </c>
      <c r="B114" s="1">
        <v>42628</v>
      </c>
      <c r="C114" s="2">
        <v>0.89158927083333328</v>
      </c>
      <c r="D114" t="s">
        <v>83</v>
      </c>
      <c r="E114" t="s">
        <v>78</v>
      </c>
      <c r="F114">
        <v>0.57999999999999996</v>
      </c>
      <c r="G114">
        <v>161.158772</v>
      </c>
      <c r="H114">
        <v>30.274999999999999</v>
      </c>
      <c r="AJ114">
        <v>0.22125</v>
      </c>
      <c r="AK114">
        <v>-100</v>
      </c>
    </row>
    <row r="115" spans="1:37" x14ac:dyDescent="0.25">
      <c r="A115" t="s">
        <v>0</v>
      </c>
      <c r="B115" s="1">
        <v>42628</v>
      </c>
      <c r="C115" s="2">
        <v>0.89159347222222218</v>
      </c>
      <c r="D115" t="s">
        <v>83</v>
      </c>
      <c r="E115" t="s">
        <v>51</v>
      </c>
      <c r="F115">
        <v>0.93</v>
      </c>
      <c r="J115">
        <v>0.93</v>
      </c>
      <c r="U115">
        <v>0.93</v>
      </c>
      <c r="V115">
        <v>0.17985899999999999</v>
      </c>
      <c r="W115">
        <v>-5.2430000000000003E-3</v>
      </c>
      <c r="X115">
        <v>-0.35</v>
      </c>
      <c r="Y115">
        <v>-1.361E-3</v>
      </c>
      <c r="Z115">
        <v>1</v>
      </c>
    </row>
    <row r="116" spans="1:37" x14ac:dyDescent="0.25">
      <c r="A116" t="s">
        <v>0</v>
      </c>
      <c r="B116" s="1">
        <v>42628</v>
      </c>
      <c r="C116" s="2">
        <v>0.89162451388888886</v>
      </c>
      <c r="D116" t="s">
        <v>83</v>
      </c>
      <c r="E116" t="s">
        <v>78</v>
      </c>
      <c r="F116">
        <v>0.93</v>
      </c>
      <c r="G116">
        <v>160.770231</v>
      </c>
      <c r="H116">
        <v>30.274999999999999</v>
      </c>
      <c r="AJ116">
        <v>0.22875000000000001</v>
      </c>
      <c r="AK116">
        <v>-100</v>
      </c>
    </row>
    <row r="117" spans="1:37" x14ac:dyDescent="0.25">
      <c r="A117" t="s">
        <v>0</v>
      </c>
      <c r="B117" s="1">
        <v>42628</v>
      </c>
      <c r="C117" s="2">
        <v>0.89162820601851855</v>
      </c>
      <c r="D117" t="s">
        <v>83</v>
      </c>
      <c r="E117" t="s">
        <v>51</v>
      </c>
      <c r="F117">
        <v>-0.11</v>
      </c>
      <c r="J117">
        <v>-0.11</v>
      </c>
      <c r="U117">
        <v>-0.11</v>
      </c>
      <c r="V117">
        <v>0.192777</v>
      </c>
      <c r="W117">
        <v>-6.2179999999999996E-3</v>
      </c>
      <c r="X117">
        <v>1.04</v>
      </c>
      <c r="Y117">
        <v>-1.426E-3</v>
      </c>
      <c r="Z117">
        <v>1</v>
      </c>
    </row>
    <row r="118" spans="1:37" x14ac:dyDescent="0.25">
      <c r="A118" t="s">
        <v>0</v>
      </c>
      <c r="B118" s="1">
        <v>42628</v>
      </c>
      <c r="C118" s="2">
        <v>0.89165979166666665</v>
      </c>
      <c r="D118" t="s">
        <v>83</v>
      </c>
      <c r="E118" t="s">
        <v>78</v>
      </c>
      <c r="F118">
        <v>-0.11</v>
      </c>
      <c r="G118">
        <v>160.37712999999999</v>
      </c>
      <c r="H118">
        <v>30.25</v>
      </c>
      <c r="AJ118">
        <v>0.20749999999999999</v>
      </c>
      <c r="AK118">
        <v>-100</v>
      </c>
    </row>
    <row r="119" spans="1:37" x14ac:dyDescent="0.25">
      <c r="A119" t="s">
        <v>0</v>
      </c>
      <c r="B119" s="1">
        <v>42628</v>
      </c>
      <c r="C119" s="2">
        <v>0.89166292824074078</v>
      </c>
      <c r="D119" t="s">
        <v>83</v>
      </c>
      <c r="E119" t="s">
        <v>51</v>
      </c>
      <c r="F119">
        <v>-0.88</v>
      </c>
      <c r="J119">
        <v>-0.88</v>
      </c>
      <c r="U119">
        <v>-0.88</v>
      </c>
      <c r="V119">
        <v>0.24269199999999999</v>
      </c>
      <c r="W119">
        <v>-1.1774E-2</v>
      </c>
      <c r="X119">
        <v>0.77</v>
      </c>
      <c r="Y119">
        <v>-1.5640000000000001E-3</v>
      </c>
      <c r="Z119">
        <v>1</v>
      </c>
    </row>
    <row r="120" spans="1:37" x14ac:dyDescent="0.25">
      <c r="A120" t="s">
        <v>0</v>
      </c>
      <c r="B120" s="1">
        <v>42628</v>
      </c>
      <c r="C120" s="2">
        <v>0.89169506944444443</v>
      </c>
      <c r="D120" t="s">
        <v>83</v>
      </c>
      <c r="E120" t="s">
        <v>78</v>
      </c>
      <c r="F120">
        <v>-0.88</v>
      </c>
      <c r="G120">
        <v>159.97720000000001</v>
      </c>
      <c r="H120">
        <v>30.274999999999999</v>
      </c>
      <c r="AJ120">
        <v>0.20749999999999999</v>
      </c>
      <c r="AK120">
        <v>-100</v>
      </c>
    </row>
    <row r="121" spans="1:37" x14ac:dyDescent="0.25">
      <c r="A121" t="s">
        <v>0</v>
      </c>
      <c r="B121" s="1">
        <v>42628</v>
      </c>
      <c r="C121" s="2">
        <v>0.8916976504629629</v>
      </c>
      <c r="D121" t="s">
        <v>83</v>
      </c>
      <c r="E121" t="s">
        <v>51</v>
      </c>
      <c r="F121">
        <v>-0.32</v>
      </c>
      <c r="J121">
        <v>-0.32</v>
      </c>
      <c r="U121">
        <v>-0.32</v>
      </c>
      <c r="V121">
        <v>0.33826000000000001</v>
      </c>
      <c r="W121">
        <v>-2.2995999999999999E-2</v>
      </c>
      <c r="X121">
        <v>-0.56000000000000005</v>
      </c>
      <c r="Y121">
        <v>-1.8370000000000001E-3</v>
      </c>
      <c r="Z121">
        <v>1</v>
      </c>
    </row>
    <row r="122" spans="1:37" x14ac:dyDescent="0.25">
      <c r="A122" t="s">
        <v>0</v>
      </c>
      <c r="B122" s="1">
        <v>42628</v>
      </c>
      <c r="C122" s="2">
        <v>0.8917303703703704</v>
      </c>
      <c r="D122" t="s">
        <v>83</v>
      </c>
      <c r="E122" t="s">
        <v>78</v>
      </c>
      <c r="F122">
        <v>-0.32</v>
      </c>
      <c r="G122">
        <v>159.58370600000001</v>
      </c>
      <c r="H122">
        <v>30.274999999999999</v>
      </c>
      <c r="AJ122">
        <v>0.21124999999999999</v>
      </c>
      <c r="AK122">
        <v>-100</v>
      </c>
    </row>
    <row r="123" spans="1:37" x14ac:dyDescent="0.25">
      <c r="A123" t="s">
        <v>0</v>
      </c>
      <c r="B123" s="1">
        <v>42628</v>
      </c>
      <c r="C123" s="2">
        <v>0.89173246527777783</v>
      </c>
      <c r="D123" t="s">
        <v>83</v>
      </c>
      <c r="E123" t="s">
        <v>51</v>
      </c>
      <c r="F123">
        <v>-0.87</v>
      </c>
      <c r="J123">
        <v>-0.87</v>
      </c>
      <c r="U123">
        <v>-0.87</v>
      </c>
      <c r="V123">
        <v>0.39717999999999998</v>
      </c>
      <c r="W123">
        <v>-2.9704000000000001E-2</v>
      </c>
      <c r="X123">
        <v>0.55000000000000004</v>
      </c>
      <c r="Y123">
        <v>-2.1640000000000001E-3</v>
      </c>
      <c r="Z123">
        <v>1</v>
      </c>
    </row>
    <row r="124" spans="1:37" x14ac:dyDescent="0.25">
      <c r="A124" t="s">
        <v>0</v>
      </c>
      <c r="B124" s="1">
        <v>42628</v>
      </c>
      <c r="C124" s="2">
        <v>0.89176565972222221</v>
      </c>
      <c r="D124" t="s">
        <v>83</v>
      </c>
      <c r="E124" t="s">
        <v>78</v>
      </c>
      <c r="F124">
        <v>-0.87</v>
      </c>
      <c r="G124">
        <v>159.19027800000001</v>
      </c>
      <c r="H124">
        <v>30.274999999999999</v>
      </c>
      <c r="AJ124">
        <v>0.20499999999999999</v>
      </c>
      <c r="AK124">
        <v>-100</v>
      </c>
    </row>
    <row r="125" spans="1:37" x14ac:dyDescent="0.25">
      <c r="A125" t="s">
        <v>0</v>
      </c>
      <c r="B125" s="1">
        <v>42628</v>
      </c>
      <c r="C125" s="2">
        <v>0.89176775462962965</v>
      </c>
      <c r="D125" t="s">
        <v>83</v>
      </c>
      <c r="E125" t="s">
        <v>51</v>
      </c>
      <c r="F125">
        <v>0.23</v>
      </c>
      <c r="J125">
        <v>0.23</v>
      </c>
      <c r="U125">
        <v>0.23</v>
      </c>
      <c r="V125">
        <v>0.28472199999999998</v>
      </c>
      <c r="W125">
        <v>-1.5143E-2</v>
      </c>
      <c r="X125">
        <v>-1.1000000000000001</v>
      </c>
      <c r="Y125">
        <v>-2.2680000000000001E-3</v>
      </c>
      <c r="Z125">
        <v>1</v>
      </c>
    </row>
    <row r="126" spans="1:37" x14ac:dyDescent="0.25">
      <c r="A126" t="s">
        <v>0</v>
      </c>
      <c r="B126" s="1">
        <v>42628</v>
      </c>
      <c r="C126" s="2">
        <v>0.89180097222222221</v>
      </c>
      <c r="D126" t="s">
        <v>83</v>
      </c>
      <c r="E126" t="s">
        <v>78</v>
      </c>
      <c r="F126">
        <v>0.23</v>
      </c>
      <c r="G126">
        <v>158.81508500000001</v>
      </c>
      <c r="H126">
        <v>30.274999999999999</v>
      </c>
      <c r="AJ126">
        <v>0.20874999999999999</v>
      </c>
      <c r="AK126">
        <v>-100</v>
      </c>
    </row>
    <row r="127" spans="1:37" x14ac:dyDescent="0.25">
      <c r="A127" t="s">
        <v>0</v>
      </c>
      <c r="B127" s="1">
        <v>42628</v>
      </c>
      <c r="C127" s="2">
        <v>0.89180306712962965</v>
      </c>
      <c r="D127" t="s">
        <v>83</v>
      </c>
      <c r="E127" t="s">
        <v>51</v>
      </c>
      <c r="F127">
        <v>-0.53</v>
      </c>
      <c r="J127">
        <v>-0.53</v>
      </c>
      <c r="U127">
        <v>-0.53</v>
      </c>
      <c r="V127">
        <v>-9.9010000000000001E-3</v>
      </c>
      <c r="W127">
        <v>2.2099000000000001E-2</v>
      </c>
      <c r="X127">
        <v>0.76</v>
      </c>
      <c r="Y127">
        <v>-1.9070000000000001E-3</v>
      </c>
      <c r="Z127">
        <v>1</v>
      </c>
    </row>
    <row r="128" spans="1:37" x14ac:dyDescent="0.25">
      <c r="A128" t="s">
        <v>0</v>
      </c>
      <c r="B128" s="1">
        <v>42628</v>
      </c>
      <c r="C128" s="2">
        <v>0.89183623842592585</v>
      </c>
      <c r="D128" t="s">
        <v>83</v>
      </c>
      <c r="E128" t="s">
        <v>78</v>
      </c>
      <c r="F128">
        <v>-0.53</v>
      </c>
      <c r="G128">
        <v>158.44087300000001</v>
      </c>
      <c r="H128">
        <v>30.274999999999999</v>
      </c>
      <c r="AJ128">
        <v>0.20749999999999999</v>
      </c>
      <c r="AK128">
        <v>-100</v>
      </c>
    </row>
    <row r="129" spans="1:37" x14ac:dyDescent="0.25">
      <c r="A129" t="s">
        <v>0</v>
      </c>
      <c r="B129" s="1">
        <v>42628</v>
      </c>
      <c r="C129" s="2">
        <v>0.89183748842592603</v>
      </c>
      <c r="D129" t="s">
        <v>83</v>
      </c>
      <c r="E129" t="s">
        <v>51</v>
      </c>
      <c r="F129">
        <v>1.07</v>
      </c>
      <c r="J129">
        <v>1.07</v>
      </c>
      <c r="U129">
        <v>1.07</v>
      </c>
      <c r="V129">
        <v>-0.31364799999999998</v>
      </c>
      <c r="W129">
        <v>6.0442999999999997E-2</v>
      </c>
      <c r="X129">
        <v>-1.6</v>
      </c>
      <c r="Y129">
        <v>-1.1379999999999999E-3</v>
      </c>
      <c r="Z129">
        <v>1</v>
      </c>
    </row>
    <row r="130" spans="1:37" x14ac:dyDescent="0.25">
      <c r="A130" t="s">
        <v>0</v>
      </c>
      <c r="B130" s="1">
        <v>42628</v>
      </c>
      <c r="C130" s="2">
        <v>0.89187125</v>
      </c>
      <c r="D130" t="s">
        <v>83</v>
      </c>
      <c r="E130" t="s">
        <v>51</v>
      </c>
      <c r="F130">
        <v>-0.03</v>
      </c>
      <c r="J130">
        <v>-0.03</v>
      </c>
      <c r="U130">
        <v>-0.03</v>
      </c>
      <c r="V130">
        <v>-0.44883400000000001</v>
      </c>
      <c r="W130">
        <v>7.7757999999999994E-2</v>
      </c>
      <c r="X130">
        <v>1.1000000000000001</v>
      </c>
      <c r="Y130">
        <v>-2.5799999999999998E-4</v>
      </c>
      <c r="Z130">
        <v>1</v>
      </c>
    </row>
    <row r="131" spans="1:37" x14ac:dyDescent="0.25">
      <c r="A131" t="s">
        <v>0</v>
      </c>
      <c r="B131" s="1">
        <v>42628</v>
      </c>
      <c r="C131" s="2">
        <v>0.89187283564814812</v>
      </c>
      <c r="D131" t="s">
        <v>83</v>
      </c>
      <c r="E131" t="s">
        <v>78</v>
      </c>
      <c r="F131">
        <v>-0.03</v>
      </c>
      <c r="G131">
        <v>158.07597100000001</v>
      </c>
      <c r="H131">
        <v>30.274999999999999</v>
      </c>
      <c r="AJ131">
        <v>0.20624999999999999</v>
      </c>
      <c r="AK131">
        <v>-100</v>
      </c>
    </row>
    <row r="132" spans="1:37" x14ac:dyDescent="0.25">
      <c r="A132" t="s">
        <v>0</v>
      </c>
      <c r="B132" s="1">
        <v>42628</v>
      </c>
      <c r="C132" s="2">
        <v>0.89190557870370368</v>
      </c>
      <c r="D132" t="s">
        <v>83</v>
      </c>
      <c r="E132" t="s">
        <v>78</v>
      </c>
      <c r="F132">
        <v>-0.03</v>
      </c>
      <c r="G132">
        <v>157.72367399999999</v>
      </c>
      <c r="H132">
        <v>30.274999999999999</v>
      </c>
      <c r="AJ132">
        <v>0.21</v>
      </c>
      <c r="AK132">
        <v>-100</v>
      </c>
    </row>
    <row r="133" spans="1:37" x14ac:dyDescent="0.25">
      <c r="A133" t="s">
        <v>0</v>
      </c>
      <c r="B133" s="1">
        <v>42628</v>
      </c>
      <c r="C133" s="2">
        <v>0.89190685185185181</v>
      </c>
      <c r="D133" t="s">
        <v>83</v>
      </c>
      <c r="E133" t="s">
        <v>51</v>
      </c>
      <c r="F133">
        <v>0.25</v>
      </c>
      <c r="J133">
        <v>0.25</v>
      </c>
      <c r="U133">
        <v>0.25</v>
      </c>
      <c r="V133">
        <v>-0.38480599999999998</v>
      </c>
      <c r="W133">
        <v>7.1485000000000007E-2</v>
      </c>
      <c r="X133">
        <v>-0.28000000000000003</v>
      </c>
      <c r="Y133">
        <v>4.4700000000000002E-4</v>
      </c>
      <c r="Z133">
        <v>1</v>
      </c>
    </row>
    <row r="134" spans="1:37" x14ac:dyDescent="0.25">
      <c r="A134" t="s">
        <v>0</v>
      </c>
      <c r="B134" s="1">
        <v>42628</v>
      </c>
      <c r="C134" s="2">
        <v>0.8919407060185186</v>
      </c>
      <c r="D134" t="s">
        <v>83</v>
      </c>
      <c r="E134" t="s">
        <v>51</v>
      </c>
      <c r="F134">
        <v>0.25</v>
      </c>
      <c r="J134">
        <v>0.25</v>
      </c>
      <c r="U134">
        <v>0.25</v>
      </c>
      <c r="V134">
        <v>-0.191078</v>
      </c>
      <c r="W134">
        <v>5.3726999999999997E-2</v>
      </c>
      <c r="X134">
        <v>0</v>
      </c>
      <c r="Y134">
        <v>8.2399999999999997E-4</v>
      </c>
      <c r="Z134">
        <v>1</v>
      </c>
    </row>
    <row r="135" spans="1:37" x14ac:dyDescent="0.25">
      <c r="A135" t="s">
        <v>0</v>
      </c>
      <c r="B135" s="1">
        <v>42628</v>
      </c>
      <c r="C135" s="2">
        <v>0.89194333333333331</v>
      </c>
      <c r="D135" t="s">
        <v>83</v>
      </c>
      <c r="E135" t="s">
        <v>78</v>
      </c>
      <c r="F135">
        <v>0.25</v>
      </c>
      <c r="G135">
        <v>157.33954</v>
      </c>
      <c r="H135">
        <v>30.274999999999999</v>
      </c>
      <c r="AJ135">
        <v>0.22500000000000001</v>
      </c>
      <c r="AK135">
        <v>-100</v>
      </c>
    </row>
    <row r="136" spans="1:37" x14ac:dyDescent="0.25">
      <c r="A136" t="s">
        <v>0</v>
      </c>
      <c r="B136" s="1">
        <v>42628</v>
      </c>
      <c r="C136" s="2">
        <v>0.89197541666666658</v>
      </c>
      <c r="D136" t="s">
        <v>83</v>
      </c>
      <c r="E136" t="s">
        <v>51</v>
      </c>
      <c r="F136">
        <v>0.25</v>
      </c>
      <c r="J136">
        <v>0.25</v>
      </c>
      <c r="U136">
        <v>0.25</v>
      </c>
      <c r="V136">
        <v>3.9766000000000003E-2</v>
      </c>
      <c r="W136">
        <v>3.6983000000000002E-2</v>
      </c>
      <c r="X136">
        <v>0</v>
      </c>
      <c r="Y136">
        <v>8.6600000000000002E-4</v>
      </c>
      <c r="Z136">
        <v>1</v>
      </c>
    </row>
    <row r="137" spans="1:37" x14ac:dyDescent="0.25">
      <c r="A137" t="s">
        <v>0</v>
      </c>
      <c r="B137" s="1">
        <v>42628</v>
      </c>
      <c r="C137" s="2">
        <v>0.89197743055555556</v>
      </c>
      <c r="D137" t="s">
        <v>83</v>
      </c>
      <c r="E137" t="s">
        <v>78</v>
      </c>
      <c r="F137">
        <v>0.25</v>
      </c>
      <c r="G137">
        <v>156.97227899999999</v>
      </c>
      <c r="H137">
        <v>30.274999999999999</v>
      </c>
      <c r="AJ137">
        <v>0.20874999999999999</v>
      </c>
      <c r="AK137">
        <v>-100</v>
      </c>
    </row>
    <row r="138" spans="1:37" x14ac:dyDescent="0.25">
      <c r="A138" t="s">
        <v>0</v>
      </c>
      <c r="B138" s="1">
        <v>42628</v>
      </c>
      <c r="C138" s="2">
        <v>0.89201013888888891</v>
      </c>
      <c r="D138" t="s">
        <v>83</v>
      </c>
      <c r="E138" t="s">
        <v>51</v>
      </c>
      <c r="F138">
        <v>0.22</v>
      </c>
      <c r="J138">
        <v>0.22</v>
      </c>
      <c r="U138">
        <v>0.22</v>
      </c>
      <c r="V138">
        <v>0.209207</v>
      </c>
      <c r="W138">
        <v>2.3262999999999999E-2</v>
      </c>
      <c r="X138">
        <v>0.03</v>
      </c>
      <c r="Y138">
        <v>6.8999999999999997E-4</v>
      </c>
      <c r="Z138">
        <v>1</v>
      </c>
    </row>
    <row r="139" spans="1:37" x14ac:dyDescent="0.25">
      <c r="A139" t="s">
        <v>0</v>
      </c>
      <c r="B139" s="1">
        <v>42628</v>
      </c>
      <c r="C139" s="2">
        <v>0.89201269675925932</v>
      </c>
      <c r="D139" t="s">
        <v>83</v>
      </c>
      <c r="E139" t="s">
        <v>78</v>
      </c>
      <c r="F139">
        <v>0.22</v>
      </c>
      <c r="G139">
        <v>156.59325200000001</v>
      </c>
      <c r="H139">
        <v>30.274999999999999</v>
      </c>
      <c r="AJ139">
        <v>0.21375</v>
      </c>
      <c r="AK139">
        <v>-100</v>
      </c>
    </row>
    <row r="140" spans="1:37" x14ac:dyDescent="0.25">
      <c r="A140" t="s">
        <v>0</v>
      </c>
      <c r="B140" s="1">
        <v>42628</v>
      </c>
      <c r="C140" s="2">
        <v>0.89204486111111114</v>
      </c>
      <c r="D140" t="s">
        <v>83</v>
      </c>
      <c r="E140" t="s">
        <v>51</v>
      </c>
      <c r="F140">
        <v>0.28999999999999998</v>
      </c>
      <c r="J140">
        <v>0.28999999999999998</v>
      </c>
      <c r="U140">
        <v>0.28999999999999998</v>
      </c>
      <c r="V140">
        <v>0.266038</v>
      </c>
      <c r="W140">
        <v>2.2680000000000001E-3</v>
      </c>
      <c r="X140">
        <v>-7.0000000000000007E-2</v>
      </c>
      <c r="Y140">
        <v>4.5899999999999999E-4</v>
      </c>
      <c r="Z140">
        <v>1</v>
      </c>
    </row>
    <row r="141" spans="1:37" x14ac:dyDescent="0.25">
      <c r="A141" t="s">
        <v>0</v>
      </c>
      <c r="B141" s="1">
        <v>42628</v>
      </c>
      <c r="C141" s="2">
        <v>0.89204793981481478</v>
      </c>
      <c r="D141" t="s">
        <v>83</v>
      </c>
      <c r="E141" t="s">
        <v>72</v>
      </c>
    </row>
    <row r="142" spans="1:37" x14ac:dyDescent="0.25">
      <c r="A142" t="s">
        <v>0</v>
      </c>
      <c r="B142" s="1">
        <v>42628</v>
      </c>
      <c r="C142" s="2">
        <v>0.89204908564814822</v>
      </c>
      <c r="D142" t="s">
        <v>83</v>
      </c>
      <c r="E142" t="s">
        <v>82</v>
      </c>
      <c r="F142">
        <v>0.28999999999999998</v>
      </c>
      <c r="G142">
        <v>156.214561</v>
      </c>
      <c r="H142">
        <v>30.274999999999999</v>
      </c>
      <c r="AJ142">
        <v>0.20374999999999999</v>
      </c>
      <c r="AK142">
        <v>-100</v>
      </c>
    </row>
    <row r="143" spans="1:37" x14ac:dyDescent="0.25">
      <c r="A143" t="s">
        <v>0</v>
      </c>
      <c r="B143" s="1">
        <v>42628</v>
      </c>
      <c r="C143" s="2">
        <v>0.89207966435185193</v>
      </c>
      <c r="D143" t="s">
        <v>85</v>
      </c>
      <c r="E143" t="s">
        <v>74</v>
      </c>
    </row>
    <row r="144" spans="1:37" x14ac:dyDescent="0.25">
      <c r="A144" t="s">
        <v>0</v>
      </c>
      <c r="B144" s="1">
        <v>42628</v>
      </c>
      <c r="C144" s="2">
        <v>0.89208081018518515</v>
      </c>
      <c r="D144" t="s">
        <v>85</v>
      </c>
      <c r="E144" t="s">
        <v>77</v>
      </c>
    </row>
    <row r="145" spans="1:37" x14ac:dyDescent="0.25">
      <c r="A145" t="s">
        <v>0</v>
      </c>
      <c r="B145" s="1">
        <v>42628</v>
      </c>
      <c r="C145" s="2">
        <v>0.89207958333333337</v>
      </c>
      <c r="D145" t="s">
        <v>85</v>
      </c>
      <c r="E145" t="s">
        <v>86</v>
      </c>
      <c r="F145">
        <v>0.31</v>
      </c>
      <c r="AA145">
        <v>-0.2</v>
      </c>
      <c r="AB145">
        <v>-0.02</v>
      </c>
      <c r="AC145">
        <v>-2.0219999999999999E-3</v>
      </c>
      <c r="AD145">
        <v>-2.0219999999999999E-3</v>
      </c>
      <c r="AE145">
        <v>-9.5E-4</v>
      </c>
      <c r="AF145">
        <v>-15.298876999999999</v>
      </c>
      <c r="AG145">
        <v>-15.298876999999999</v>
      </c>
      <c r="AH145">
        <v>-30597</v>
      </c>
      <c r="AI145">
        <v>1</v>
      </c>
    </row>
    <row r="146" spans="1:37" x14ac:dyDescent="0.25">
      <c r="A146" t="s">
        <v>0</v>
      </c>
      <c r="B146" s="1">
        <v>42628</v>
      </c>
      <c r="C146" s="2">
        <v>0.89207958333333337</v>
      </c>
      <c r="D146" t="s">
        <v>85</v>
      </c>
      <c r="E146" t="s">
        <v>51</v>
      </c>
      <c r="F146">
        <v>0.31</v>
      </c>
      <c r="J146">
        <v>0.31</v>
      </c>
      <c r="U146">
        <v>0.31</v>
      </c>
      <c r="V146">
        <v>0.25282900000000003</v>
      </c>
      <c r="W146">
        <v>-3.2561E-2</v>
      </c>
      <c r="X146">
        <v>-0.02</v>
      </c>
      <c r="Y146">
        <v>2.6699999999999998E-4</v>
      </c>
      <c r="Z146">
        <v>1</v>
      </c>
    </row>
    <row r="147" spans="1:37" x14ac:dyDescent="0.25">
      <c r="A147" t="s">
        <v>0</v>
      </c>
      <c r="B147" s="1">
        <v>42628</v>
      </c>
      <c r="C147" s="2">
        <v>0.89208959490740736</v>
      </c>
      <c r="D147" t="s">
        <v>85</v>
      </c>
      <c r="E147" t="s">
        <v>87</v>
      </c>
      <c r="F147">
        <v>0.31</v>
      </c>
      <c r="G147">
        <v>156.09729300000001</v>
      </c>
      <c r="H147">
        <v>30.2</v>
      </c>
      <c r="AJ147">
        <v>0.83125000000000004</v>
      </c>
      <c r="AK147">
        <v>-100</v>
      </c>
    </row>
    <row r="148" spans="1:37" x14ac:dyDescent="0.25">
      <c r="A148" t="s">
        <v>0</v>
      </c>
      <c r="B148" s="1">
        <v>42628</v>
      </c>
      <c r="C148" s="2">
        <v>0.89211430555555549</v>
      </c>
      <c r="D148" t="s">
        <v>85</v>
      </c>
      <c r="E148" t="s">
        <v>86</v>
      </c>
      <c r="F148">
        <v>0.31</v>
      </c>
      <c r="AA148">
        <v>-0.2</v>
      </c>
      <c r="AB148">
        <v>0</v>
      </c>
      <c r="AC148">
        <v>-2.954E-3</v>
      </c>
      <c r="AD148">
        <v>-9.3199999999999999E-4</v>
      </c>
      <c r="AE148">
        <v>-1.8959999999999999E-3</v>
      </c>
      <c r="AF148">
        <v>-15.516163000000001</v>
      </c>
      <c r="AG148">
        <v>-15.516163000000001</v>
      </c>
      <c r="AH148">
        <v>-31032</v>
      </c>
      <c r="AI148">
        <v>1</v>
      </c>
    </row>
    <row r="149" spans="1:37" x14ac:dyDescent="0.25">
      <c r="A149" t="s">
        <v>0</v>
      </c>
      <c r="B149" s="1">
        <v>42628</v>
      </c>
      <c r="C149" s="2">
        <v>0.89211430555555549</v>
      </c>
      <c r="D149" t="s">
        <v>85</v>
      </c>
      <c r="E149" t="s">
        <v>51</v>
      </c>
      <c r="F149">
        <v>0.31</v>
      </c>
      <c r="J149">
        <v>0.31</v>
      </c>
      <c r="U149">
        <v>0.31</v>
      </c>
      <c r="V149">
        <v>0.238951</v>
      </c>
      <c r="W149">
        <v>-6.8396999999999999E-2</v>
      </c>
      <c r="X149">
        <v>0</v>
      </c>
      <c r="Y149">
        <v>1.11E-4</v>
      </c>
      <c r="Z149">
        <v>1</v>
      </c>
    </row>
    <row r="150" spans="1:37" x14ac:dyDescent="0.25">
      <c r="A150" t="s">
        <v>0</v>
      </c>
      <c r="B150" s="1">
        <v>42628</v>
      </c>
      <c r="C150" s="2">
        <v>0.89211810185185181</v>
      </c>
      <c r="D150" t="s">
        <v>85</v>
      </c>
      <c r="E150" t="s">
        <v>87</v>
      </c>
      <c r="F150">
        <v>0.31</v>
      </c>
      <c r="G150">
        <v>156.09729300000001</v>
      </c>
      <c r="H150">
        <v>30.2</v>
      </c>
      <c r="AJ150">
        <v>0.83125000000000004</v>
      </c>
      <c r="AK150">
        <v>-100</v>
      </c>
    </row>
    <row r="151" spans="1:37" x14ac:dyDescent="0.25">
      <c r="A151" t="s">
        <v>0</v>
      </c>
      <c r="B151" s="1">
        <v>42628</v>
      </c>
      <c r="C151" s="2">
        <v>0.89214902777777771</v>
      </c>
      <c r="D151" t="s">
        <v>85</v>
      </c>
      <c r="E151" t="s">
        <v>86</v>
      </c>
      <c r="F151">
        <v>0.36</v>
      </c>
      <c r="AA151">
        <v>-0.2</v>
      </c>
      <c r="AB151">
        <v>-0.05</v>
      </c>
      <c r="AC151">
        <v>-8.2349999999999993E-3</v>
      </c>
      <c r="AD151">
        <v>-5.2810000000000001E-3</v>
      </c>
      <c r="AE151">
        <v>-2.8170000000000001E-3</v>
      </c>
      <c r="AF151">
        <v>-13.934861</v>
      </c>
      <c r="AG151">
        <v>-13.934861</v>
      </c>
      <c r="AH151">
        <v>-27869</v>
      </c>
      <c r="AI151">
        <v>1</v>
      </c>
    </row>
    <row r="152" spans="1:37" x14ac:dyDescent="0.25">
      <c r="A152" t="s">
        <v>0</v>
      </c>
      <c r="B152" s="1">
        <v>42628</v>
      </c>
      <c r="C152" s="2">
        <v>0.89214902777777771</v>
      </c>
      <c r="D152" t="s">
        <v>85</v>
      </c>
      <c r="E152" t="s">
        <v>51</v>
      </c>
      <c r="F152">
        <v>0.36</v>
      </c>
      <c r="J152">
        <v>0.36</v>
      </c>
      <c r="U152">
        <v>0.36</v>
      </c>
      <c r="V152">
        <v>0.24401</v>
      </c>
      <c r="W152">
        <v>-8.5710999999999996E-2</v>
      </c>
      <c r="X152">
        <v>-0.05</v>
      </c>
      <c r="Y152">
        <v>-3.6999999999999998E-5</v>
      </c>
      <c r="Z152">
        <v>1</v>
      </c>
    </row>
    <row r="153" spans="1:37" x14ac:dyDescent="0.25">
      <c r="A153" t="s">
        <v>0</v>
      </c>
      <c r="B153" s="1">
        <v>42628</v>
      </c>
      <c r="C153" s="2">
        <v>0.89215828703703703</v>
      </c>
      <c r="D153" t="s">
        <v>85</v>
      </c>
      <c r="E153" t="s">
        <v>87</v>
      </c>
      <c r="F153">
        <v>0.36</v>
      </c>
      <c r="G153">
        <v>151.84620100000001</v>
      </c>
      <c r="H153">
        <v>30.125</v>
      </c>
      <c r="AJ153">
        <v>1.0162500000000001</v>
      </c>
      <c r="AK153">
        <v>-100</v>
      </c>
    </row>
    <row r="154" spans="1:37" x14ac:dyDescent="0.25">
      <c r="A154" t="s">
        <v>0</v>
      </c>
      <c r="B154" s="1">
        <v>42628</v>
      </c>
      <c r="C154" s="2">
        <v>0.89218375000000005</v>
      </c>
      <c r="D154" t="s">
        <v>85</v>
      </c>
      <c r="E154" t="s">
        <v>86</v>
      </c>
      <c r="F154">
        <v>0.44</v>
      </c>
      <c r="AA154">
        <v>-0.2</v>
      </c>
      <c r="AB154">
        <v>-0.08</v>
      </c>
      <c r="AC154">
        <v>-1.8459E-2</v>
      </c>
      <c r="AD154">
        <v>-1.0224E-2</v>
      </c>
      <c r="AE154">
        <v>-3.6879999999999999E-3</v>
      </c>
      <c r="AF154">
        <v>-11.799723999999999</v>
      </c>
      <c r="AG154">
        <v>-11.799723999999999</v>
      </c>
      <c r="AH154">
        <v>-23599</v>
      </c>
      <c r="AI154">
        <v>1</v>
      </c>
    </row>
    <row r="155" spans="1:37" x14ac:dyDescent="0.25">
      <c r="A155" t="s">
        <v>0</v>
      </c>
      <c r="B155" s="1">
        <v>42628</v>
      </c>
      <c r="C155" s="2">
        <v>0.89218375000000005</v>
      </c>
      <c r="D155" t="s">
        <v>85</v>
      </c>
      <c r="E155" t="s">
        <v>51</v>
      </c>
      <c r="F155">
        <v>0.44</v>
      </c>
      <c r="J155">
        <v>0.44</v>
      </c>
      <c r="U155">
        <v>0.44</v>
      </c>
      <c r="V155">
        <v>0.25809199999999999</v>
      </c>
      <c r="W155">
        <v>-7.9505999999999993E-2</v>
      </c>
      <c r="X155">
        <v>-0.08</v>
      </c>
      <c r="Y155">
        <v>-1.8799999999999999E-4</v>
      </c>
      <c r="Z155">
        <v>1</v>
      </c>
    </row>
    <row r="156" spans="1:37" x14ac:dyDescent="0.25">
      <c r="A156" t="s">
        <v>0</v>
      </c>
      <c r="B156" s="1">
        <v>42628</v>
      </c>
      <c r="C156" s="2">
        <v>0.89218913194444438</v>
      </c>
      <c r="D156" t="s">
        <v>85</v>
      </c>
      <c r="E156" t="s">
        <v>87</v>
      </c>
      <c r="F156">
        <v>0.44</v>
      </c>
      <c r="G156">
        <v>151.84620100000001</v>
      </c>
      <c r="H156">
        <v>30.125</v>
      </c>
      <c r="AJ156">
        <v>1.0162500000000001</v>
      </c>
      <c r="AK156">
        <v>-100</v>
      </c>
    </row>
    <row r="157" spans="1:37" x14ac:dyDescent="0.25">
      <c r="A157" t="s">
        <v>0</v>
      </c>
      <c r="B157" s="1">
        <v>42628</v>
      </c>
      <c r="C157" s="2">
        <v>0.89221847222222228</v>
      </c>
      <c r="D157" t="s">
        <v>85</v>
      </c>
      <c r="E157" t="s">
        <v>86</v>
      </c>
      <c r="F157">
        <v>0.57999999999999996</v>
      </c>
      <c r="AA157">
        <v>-0.2</v>
      </c>
      <c r="AB157">
        <v>-0.14000000000000001</v>
      </c>
      <c r="AC157">
        <v>-3.6492999999999998E-2</v>
      </c>
      <c r="AD157">
        <v>-1.8034000000000001E-2</v>
      </c>
      <c r="AE157">
        <v>-4.4730000000000004E-3</v>
      </c>
      <c r="AF157">
        <v>-8.2750330000000005</v>
      </c>
      <c r="AG157">
        <v>-8.2750330000000005</v>
      </c>
      <c r="AH157">
        <v>-16550</v>
      </c>
      <c r="AI157">
        <v>1</v>
      </c>
    </row>
    <row r="158" spans="1:37" x14ac:dyDescent="0.25">
      <c r="A158" t="s">
        <v>0</v>
      </c>
      <c r="B158" s="1">
        <v>42628</v>
      </c>
      <c r="C158" s="2">
        <v>0.89221847222222228</v>
      </c>
      <c r="D158" t="s">
        <v>85</v>
      </c>
      <c r="E158" t="s">
        <v>51</v>
      </c>
      <c r="F158">
        <v>0.57999999999999996</v>
      </c>
      <c r="J158">
        <v>0.57999999999999996</v>
      </c>
      <c r="U158">
        <v>0.57999999999999996</v>
      </c>
      <c r="V158">
        <v>0.27793899999999999</v>
      </c>
      <c r="W158">
        <v>-5.7987999999999998E-2</v>
      </c>
      <c r="X158">
        <v>-0.14000000000000001</v>
      </c>
      <c r="Y158">
        <v>-3.5100000000000002E-4</v>
      </c>
      <c r="Z158">
        <v>1</v>
      </c>
    </row>
    <row r="159" spans="1:37" x14ac:dyDescent="0.25">
      <c r="A159" t="s">
        <v>0</v>
      </c>
      <c r="B159" s="1">
        <v>42628</v>
      </c>
      <c r="C159" s="2">
        <v>0.89222803240740733</v>
      </c>
      <c r="D159" t="s">
        <v>85</v>
      </c>
      <c r="E159" t="s">
        <v>79</v>
      </c>
      <c r="K159">
        <v>801.44164999999998</v>
      </c>
      <c r="L159">
        <v>21.308333000000001</v>
      </c>
      <c r="M159">
        <v>51.865143000000003</v>
      </c>
      <c r="N159">
        <v>21.425972000000002</v>
      </c>
    </row>
    <row r="160" spans="1:37" x14ac:dyDescent="0.25">
      <c r="A160" t="s">
        <v>0</v>
      </c>
      <c r="B160" s="1">
        <v>42628</v>
      </c>
      <c r="C160" s="2">
        <v>0.89223160879629626</v>
      </c>
      <c r="D160" t="s">
        <v>85</v>
      </c>
      <c r="E160" t="s">
        <v>87</v>
      </c>
      <c r="F160">
        <v>0.57999999999999996</v>
      </c>
      <c r="G160">
        <v>148.12958399999999</v>
      </c>
      <c r="H160">
        <v>30.2</v>
      </c>
      <c r="AJ160">
        <v>0.52124999999999999</v>
      </c>
      <c r="AK160">
        <v>-100</v>
      </c>
    </row>
    <row r="161" spans="1:37" x14ac:dyDescent="0.25">
      <c r="A161" t="s">
        <v>0</v>
      </c>
      <c r="B161" s="1">
        <v>42628</v>
      </c>
      <c r="C161" s="2">
        <v>0.89225320601851854</v>
      </c>
      <c r="D161" t="s">
        <v>85</v>
      </c>
      <c r="E161" t="s">
        <v>86</v>
      </c>
      <c r="F161">
        <v>0.8</v>
      </c>
      <c r="AA161">
        <v>-0.2</v>
      </c>
      <c r="AB161">
        <v>-0.22</v>
      </c>
      <c r="AC161">
        <v>-6.5182000000000004E-2</v>
      </c>
      <c r="AD161">
        <v>-2.8688999999999999E-2</v>
      </c>
      <c r="AE161">
        <v>-5.1200000000000004E-3</v>
      </c>
      <c r="AF161">
        <v>-3.1396359999999999</v>
      </c>
      <c r="AG161">
        <v>-3.1396359999999999</v>
      </c>
      <c r="AH161">
        <v>-6279</v>
      </c>
      <c r="AI161">
        <v>1</v>
      </c>
    </row>
    <row r="162" spans="1:37" x14ac:dyDescent="0.25">
      <c r="A162" t="s">
        <v>0</v>
      </c>
      <c r="B162" s="1">
        <v>42628</v>
      </c>
      <c r="C162" s="2">
        <v>0.89225320601851854</v>
      </c>
      <c r="D162" t="s">
        <v>85</v>
      </c>
      <c r="E162" t="s">
        <v>51</v>
      </c>
      <c r="F162">
        <v>0.8</v>
      </c>
      <c r="J162">
        <v>0.8</v>
      </c>
      <c r="U162">
        <v>0.8</v>
      </c>
      <c r="V162">
        <v>0.30388399999999999</v>
      </c>
      <c r="W162">
        <v>-3.2649999999999998E-2</v>
      </c>
      <c r="X162">
        <v>-0.22</v>
      </c>
      <c r="Y162">
        <v>-5.3200000000000003E-4</v>
      </c>
      <c r="Z162">
        <v>1</v>
      </c>
    </row>
    <row r="163" spans="1:37" x14ac:dyDescent="0.25">
      <c r="A163" t="s">
        <v>0</v>
      </c>
      <c r="B163" s="1">
        <v>42628</v>
      </c>
      <c r="C163" s="2">
        <v>0.89226273148148139</v>
      </c>
      <c r="D163" t="s">
        <v>85</v>
      </c>
      <c r="E163" t="s">
        <v>87</v>
      </c>
      <c r="F163">
        <v>0.8</v>
      </c>
      <c r="G163">
        <v>147.07092399999999</v>
      </c>
      <c r="H163">
        <v>30.25</v>
      </c>
      <c r="AJ163">
        <v>0.2175</v>
      </c>
      <c r="AK163">
        <v>-100</v>
      </c>
    </row>
    <row r="164" spans="1:37" x14ac:dyDescent="0.25">
      <c r="A164" t="s">
        <v>0</v>
      </c>
      <c r="B164" s="1">
        <v>42628</v>
      </c>
      <c r="C164" s="2">
        <v>0.89228791666666663</v>
      </c>
      <c r="D164" t="s">
        <v>85</v>
      </c>
      <c r="E164" t="s">
        <v>86</v>
      </c>
      <c r="F164">
        <v>1.07</v>
      </c>
      <c r="AA164">
        <v>-0.2</v>
      </c>
      <c r="AB164">
        <v>-0.27</v>
      </c>
      <c r="AC164">
        <v>-0.102011</v>
      </c>
      <c r="AD164">
        <v>-3.6829000000000001E-2</v>
      </c>
      <c r="AE164">
        <v>-5.5900000000000004E-3</v>
      </c>
      <c r="AF164">
        <v>1.976858</v>
      </c>
      <c r="AG164">
        <v>1.976858</v>
      </c>
      <c r="AH164">
        <v>3953</v>
      </c>
      <c r="AI164">
        <v>1</v>
      </c>
    </row>
    <row r="165" spans="1:37" x14ac:dyDescent="0.25">
      <c r="A165" t="s">
        <v>0</v>
      </c>
      <c r="B165" s="1">
        <v>42628</v>
      </c>
      <c r="C165" s="2">
        <v>0.89228791666666663</v>
      </c>
      <c r="D165" t="s">
        <v>85</v>
      </c>
      <c r="E165" t="s">
        <v>51</v>
      </c>
      <c r="F165">
        <v>1.07</v>
      </c>
      <c r="J165">
        <v>1.07</v>
      </c>
      <c r="U165">
        <v>1.07</v>
      </c>
      <c r="V165">
        <v>0.33920899999999998</v>
      </c>
      <c r="W165">
        <v>-1.6073E-2</v>
      </c>
      <c r="X165">
        <v>-0.27</v>
      </c>
      <c r="Y165">
        <v>-7.4100000000000001E-4</v>
      </c>
      <c r="Z165">
        <v>1</v>
      </c>
    </row>
    <row r="166" spans="1:37" x14ac:dyDescent="0.25">
      <c r="A166" t="s">
        <v>0</v>
      </c>
      <c r="B166" s="1">
        <v>42628</v>
      </c>
      <c r="C166" s="2">
        <v>0.89229826388888889</v>
      </c>
      <c r="D166" t="s">
        <v>85</v>
      </c>
      <c r="E166" t="s">
        <v>88</v>
      </c>
      <c r="F166">
        <v>1.07</v>
      </c>
      <c r="G166">
        <v>146.582662</v>
      </c>
      <c r="H166">
        <v>30.274999999999999</v>
      </c>
      <c r="AJ166">
        <v>0.19</v>
      </c>
      <c r="AK166">
        <v>-100</v>
      </c>
    </row>
    <row r="167" spans="1:37" x14ac:dyDescent="0.25">
      <c r="A167" t="s">
        <v>0</v>
      </c>
      <c r="B167" s="1">
        <v>42628</v>
      </c>
      <c r="C167" s="2">
        <v>0.892322650462963</v>
      </c>
      <c r="D167" t="s">
        <v>85</v>
      </c>
      <c r="E167" t="s">
        <v>86</v>
      </c>
      <c r="F167">
        <v>1.42</v>
      </c>
      <c r="AA167">
        <v>-0.2</v>
      </c>
      <c r="AB167">
        <v>-0.35</v>
      </c>
      <c r="AC167">
        <v>-0.14777899999999999</v>
      </c>
      <c r="AD167">
        <v>-4.5768000000000003E-2</v>
      </c>
      <c r="AE167">
        <v>-5.8409999999999998E-3</v>
      </c>
      <c r="AF167">
        <v>8.0215479999999992</v>
      </c>
      <c r="AG167">
        <v>8.0215479999999992</v>
      </c>
      <c r="AH167">
        <v>16043</v>
      </c>
      <c r="AI167">
        <v>1</v>
      </c>
    </row>
    <row r="168" spans="1:37" x14ac:dyDescent="0.25">
      <c r="A168" t="s">
        <v>0</v>
      </c>
      <c r="B168" s="1">
        <v>42628</v>
      </c>
      <c r="C168" s="2">
        <v>0.892322650462963</v>
      </c>
      <c r="D168" t="s">
        <v>85</v>
      </c>
      <c r="E168" t="s">
        <v>51</v>
      </c>
      <c r="F168">
        <v>1.42</v>
      </c>
      <c r="J168">
        <v>1.42</v>
      </c>
      <c r="U168">
        <v>1.42</v>
      </c>
      <c r="V168">
        <v>0.39696199999999998</v>
      </c>
      <c r="W168">
        <v>-1.6192999999999999E-2</v>
      </c>
      <c r="X168">
        <v>-0.35</v>
      </c>
      <c r="Y168">
        <v>-1E-3</v>
      </c>
      <c r="Z168">
        <v>1</v>
      </c>
    </row>
    <row r="169" spans="1:37" x14ac:dyDescent="0.25">
      <c r="A169" t="s">
        <v>0</v>
      </c>
      <c r="B169" s="1">
        <v>42628</v>
      </c>
      <c r="C169" s="2">
        <v>0.8923338310185186</v>
      </c>
      <c r="D169" t="s">
        <v>85</v>
      </c>
      <c r="E169" t="s">
        <v>88</v>
      </c>
      <c r="F169">
        <v>1.42</v>
      </c>
      <c r="G169">
        <v>146.59565900000001</v>
      </c>
      <c r="H169">
        <v>30.2</v>
      </c>
      <c r="AJ169">
        <v>0.55625000000000002</v>
      </c>
      <c r="AK169">
        <v>-100</v>
      </c>
    </row>
    <row r="170" spans="1:37" x14ac:dyDescent="0.25">
      <c r="A170" t="s">
        <v>0</v>
      </c>
      <c r="B170" s="1">
        <v>42628</v>
      </c>
      <c r="C170" s="2">
        <v>0.89235737268518511</v>
      </c>
      <c r="D170" t="s">
        <v>85</v>
      </c>
      <c r="E170" t="s">
        <v>86</v>
      </c>
      <c r="F170">
        <v>1.79</v>
      </c>
      <c r="AA170">
        <v>-0.2</v>
      </c>
      <c r="AB170">
        <v>-0.37</v>
      </c>
      <c r="AC170">
        <v>-0.195963</v>
      </c>
      <c r="AD170">
        <v>-4.8183999999999998E-2</v>
      </c>
      <c r="AE170">
        <v>-5.8599999999999998E-3</v>
      </c>
      <c r="AF170">
        <v>12.520327999999999</v>
      </c>
      <c r="AG170">
        <v>12.520327999999999</v>
      </c>
      <c r="AH170">
        <v>25040</v>
      </c>
      <c r="AI170">
        <v>1</v>
      </c>
    </row>
    <row r="171" spans="1:37" x14ac:dyDescent="0.25">
      <c r="A171" t="s">
        <v>0</v>
      </c>
      <c r="B171" s="1">
        <v>42628</v>
      </c>
      <c r="C171" s="2">
        <v>0.89235737268518511</v>
      </c>
      <c r="D171" t="s">
        <v>85</v>
      </c>
      <c r="E171" t="s">
        <v>51</v>
      </c>
      <c r="F171">
        <v>1.79</v>
      </c>
      <c r="J171">
        <v>1.79</v>
      </c>
      <c r="U171">
        <v>1.79</v>
      </c>
      <c r="V171">
        <v>0.49446699999999999</v>
      </c>
      <c r="W171">
        <v>-2.9884999999999998E-2</v>
      </c>
      <c r="X171">
        <v>-0.37</v>
      </c>
      <c r="Y171">
        <v>-1.356E-3</v>
      </c>
      <c r="Z171">
        <v>1</v>
      </c>
    </row>
    <row r="172" spans="1:37" x14ac:dyDescent="0.25">
      <c r="A172" t="s">
        <v>0</v>
      </c>
      <c r="B172" s="1">
        <v>42628</v>
      </c>
      <c r="C172" s="2">
        <v>0.89236937500000002</v>
      </c>
      <c r="D172" t="s">
        <v>85</v>
      </c>
      <c r="E172" t="s">
        <v>88</v>
      </c>
      <c r="F172">
        <v>1.79</v>
      </c>
      <c r="G172">
        <v>147.15158600000001</v>
      </c>
      <c r="H172">
        <v>30.15</v>
      </c>
      <c r="AJ172">
        <v>0.90625</v>
      </c>
      <c r="AK172">
        <v>-100</v>
      </c>
    </row>
    <row r="173" spans="1:37" x14ac:dyDescent="0.25">
      <c r="A173" t="s">
        <v>0</v>
      </c>
      <c r="B173" s="1">
        <v>42628</v>
      </c>
      <c r="C173" s="2">
        <v>0.89239208333333331</v>
      </c>
      <c r="D173" t="s">
        <v>85</v>
      </c>
      <c r="E173" t="s">
        <v>86</v>
      </c>
      <c r="F173">
        <v>2.1800000000000002</v>
      </c>
      <c r="AA173">
        <v>-0.2</v>
      </c>
      <c r="AB173">
        <v>-0.39</v>
      </c>
      <c r="AC173">
        <v>-0.24265500000000001</v>
      </c>
      <c r="AD173">
        <v>-4.6691000000000003E-2</v>
      </c>
      <c r="AE173">
        <v>-5.6559999999999996E-3</v>
      </c>
      <c r="AF173">
        <v>15.857568000000001</v>
      </c>
      <c r="AG173">
        <v>15.857568000000001</v>
      </c>
      <c r="AH173">
        <v>31715</v>
      </c>
      <c r="AI173">
        <v>1</v>
      </c>
    </row>
    <row r="174" spans="1:37" x14ac:dyDescent="0.25">
      <c r="A174" t="s">
        <v>0</v>
      </c>
      <c r="B174" s="1">
        <v>42628</v>
      </c>
      <c r="C174" s="2">
        <v>0.89239208333333331</v>
      </c>
      <c r="D174" t="s">
        <v>85</v>
      </c>
      <c r="E174" t="s">
        <v>51</v>
      </c>
      <c r="F174">
        <v>2.1800000000000002</v>
      </c>
      <c r="J174">
        <v>2.1800000000000002</v>
      </c>
      <c r="U174">
        <v>2.1800000000000002</v>
      </c>
      <c r="V174">
        <v>0.645482</v>
      </c>
      <c r="W174">
        <v>-5.0275E-2</v>
      </c>
      <c r="X174">
        <v>-0.39</v>
      </c>
      <c r="Y174">
        <v>-1.869E-3</v>
      </c>
      <c r="Z174">
        <v>1</v>
      </c>
    </row>
    <row r="175" spans="1:37" x14ac:dyDescent="0.25">
      <c r="A175" t="s">
        <v>0</v>
      </c>
      <c r="B175" s="1">
        <v>42628</v>
      </c>
      <c r="C175" s="2">
        <v>0.89240489583333327</v>
      </c>
      <c r="D175" t="s">
        <v>85</v>
      </c>
      <c r="E175" t="s">
        <v>88</v>
      </c>
      <c r="F175">
        <v>2.1800000000000002</v>
      </c>
      <c r="G175">
        <v>148.843808</v>
      </c>
      <c r="H175">
        <v>30.1</v>
      </c>
      <c r="AJ175">
        <v>1.2137500000000001</v>
      </c>
      <c r="AK175">
        <v>-100</v>
      </c>
    </row>
    <row r="176" spans="1:37" x14ac:dyDescent="0.25">
      <c r="A176" t="s">
        <v>0</v>
      </c>
      <c r="B176" s="1">
        <v>42628</v>
      </c>
      <c r="C176" s="2">
        <v>0.89242681712962968</v>
      </c>
      <c r="D176" t="s">
        <v>85</v>
      </c>
      <c r="E176" t="s">
        <v>86</v>
      </c>
      <c r="F176">
        <v>2.5499999999999998</v>
      </c>
      <c r="AA176">
        <v>-0.2</v>
      </c>
      <c r="AB176">
        <v>-0.37</v>
      </c>
      <c r="AC176">
        <v>-0.28176299999999999</v>
      </c>
      <c r="AD176">
        <v>-3.9108999999999998E-2</v>
      </c>
      <c r="AE176">
        <v>-5.2630000000000003E-3</v>
      </c>
      <c r="AF176">
        <v>16.964424999999999</v>
      </c>
      <c r="AG176">
        <v>16.964424999999999</v>
      </c>
      <c r="AH176">
        <v>33928</v>
      </c>
      <c r="AI176">
        <v>1</v>
      </c>
    </row>
    <row r="177" spans="1:37" x14ac:dyDescent="0.25">
      <c r="A177" t="s">
        <v>0</v>
      </c>
      <c r="B177" s="1">
        <v>42628</v>
      </c>
      <c r="C177" s="2">
        <v>0.89242681712962968</v>
      </c>
      <c r="D177" t="s">
        <v>85</v>
      </c>
      <c r="E177" t="s">
        <v>51</v>
      </c>
      <c r="F177">
        <v>2.5499999999999998</v>
      </c>
      <c r="J177">
        <v>2.5499999999999998</v>
      </c>
      <c r="U177">
        <v>2.5499999999999998</v>
      </c>
      <c r="V177">
        <v>0.857047</v>
      </c>
      <c r="W177">
        <v>-7.5814000000000006E-2</v>
      </c>
      <c r="X177">
        <v>-0.37</v>
      </c>
      <c r="Y177">
        <v>-2.6080000000000001E-3</v>
      </c>
      <c r="Z177">
        <v>1</v>
      </c>
    </row>
    <row r="178" spans="1:37" x14ac:dyDescent="0.25">
      <c r="A178" t="s">
        <v>0</v>
      </c>
      <c r="B178" s="1">
        <v>42628</v>
      </c>
      <c r="C178" s="2">
        <v>0.89244040509259259</v>
      </c>
      <c r="D178" t="s">
        <v>85</v>
      </c>
      <c r="E178" t="s">
        <v>88</v>
      </c>
      <c r="F178">
        <v>2.5499999999999998</v>
      </c>
      <c r="G178">
        <v>150.92438799999999</v>
      </c>
      <c r="H178">
        <v>30.074999999999999</v>
      </c>
      <c r="AJ178">
        <v>1.4087499999999999</v>
      </c>
      <c r="AK178">
        <v>-100</v>
      </c>
    </row>
    <row r="179" spans="1:37" x14ac:dyDescent="0.25">
      <c r="A179" t="s">
        <v>0</v>
      </c>
      <c r="B179" s="1">
        <v>42628</v>
      </c>
      <c r="C179" s="2">
        <v>0.89246152777777776</v>
      </c>
      <c r="D179" t="s">
        <v>85</v>
      </c>
      <c r="E179" t="s">
        <v>86</v>
      </c>
      <c r="F179">
        <v>2.91</v>
      </c>
      <c r="AA179">
        <v>-0.2</v>
      </c>
      <c r="AB179">
        <v>-0.36</v>
      </c>
      <c r="AC179">
        <v>-0.31164599999999998</v>
      </c>
      <c r="AD179">
        <v>-2.9883E-2</v>
      </c>
      <c r="AE179">
        <v>-4.7270000000000003E-3</v>
      </c>
      <c r="AF179">
        <v>16.895175999999999</v>
      </c>
      <c r="AG179">
        <v>16.895175999999999</v>
      </c>
      <c r="AH179">
        <v>33790</v>
      </c>
      <c r="AI179">
        <v>1</v>
      </c>
    </row>
    <row r="180" spans="1:37" x14ac:dyDescent="0.25">
      <c r="A180" t="s">
        <v>0</v>
      </c>
      <c r="B180" s="1">
        <v>42628</v>
      </c>
      <c r="C180" s="2">
        <v>0.89246152777777776</v>
      </c>
      <c r="D180" t="s">
        <v>85</v>
      </c>
      <c r="E180" t="s">
        <v>51</v>
      </c>
      <c r="F180">
        <v>2.91</v>
      </c>
      <c r="J180">
        <v>2.91</v>
      </c>
      <c r="U180">
        <v>2.91</v>
      </c>
      <c r="V180">
        <v>1.1281620000000001</v>
      </c>
      <c r="W180">
        <v>-0.10760599999999999</v>
      </c>
      <c r="X180">
        <v>-0.36</v>
      </c>
      <c r="Y180">
        <v>-3.6350000000000002E-3</v>
      </c>
      <c r="Z180">
        <v>1</v>
      </c>
    </row>
    <row r="181" spans="1:37" x14ac:dyDescent="0.25">
      <c r="A181" t="s">
        <v>0</v>
      </c>
      <c r="B181" s="1">
        <v>42628</v>
      </c>
      <c r="C181" s="2">
        <v>0.89247592592592595</v>
      </c>
      <c r="D181" t="s">
        <v>85</v>
      </c>
      <c r="E181" t="s">
        <v>88</v>
      </c>
      <c r="F181">
        <v>2.91</v>
      </c>
      <c r="G181">
        <v>153.22591800000001</v>
      </c>
      <c r="H181">
        <v>30.074999999999999</v>
      </c>
      <c r="AJ181">
        <v>1.3712500000000001</v>
      </c>
      <c r="AK181">
        <v>-100</v>
      </c>
    </row>
    <row r="182" spans="1:37" x14ac:dyDescent="0.25">
      <c r="A182" t="s">
        <v>0</v>
      </c>
      <c r="B182" s="1">
        <v>42628</v>
      </c>
      <c r="C182" s="2">
        <v>0.8924962500000001</v>
      </c>
      <c r="D182" t="s">
        <v>85</v>
      </c>
      <c r="E182" t="s">
        <v>86</v>
      </c>
      <c r="F182">
        <v>3.24</v>
      </c>
      <c r="AA182">
        <v>-0.2</v>
      </c>
      <c r="AB182">
        <v>-0.33</v>
      </c>
      <c r="AC182">
        <v>-0.33028999999999997</v>
      </c>
      <c r="AD182">
        <v>-1.8644000000000001E-2</v>
      </c>
      <c r="AE182">
        <v>-4.1019999999999997E-3</v>
      </c>
      <c r="AF182">
        <v>15.390250999999999</v>
      </c>
      <c r="AG182">
        <v>15.390250999999999</v>
      </c>
      <c r="AH182">
        <v>30780</v>
      </c>
      <c r="AI182">
        <v>1</v>
      </c>
    </row>
    <row r="183" spans="1:37" x14ac:dyDescent="0.25">
      <c r="A183" t="s">
        <v>0</v>
      </c>
      <c r="B183" s="1">
        <v>42628</v>
      </c>
      <c r="C183" s="2">
        <v>0.8924962500000001</v>
      </c>
      <c r="D183" t="s">
        <v>85</v>
      </c>
      <c r="E183" t="s">
        <v>51</v>
      </c>
      <c r="F183">
        <v>3.24</v>
      </c>
      <c r="J183">
        <v>3.24</v>
      </c>
      <c r="U183">
        <v>3.24</v>
      </c>
      <c r="V183">
        <v>1.4491000000000001</v>
      </c>
      <c r="W183">
        <v>-0.14485000000000001</v>
      </c>
      <c r="X183">
        <v>-0.33</v>
      </c>
      <c r="Y183">
        <v>-5.0000000000000001E-3</v>
      </c>
      <c r="Z183">
        <v>1</v>
      </c>
    </row>
    <row r="184" spans="1:37" x14ac:dyDescent="0.25">
      <c r="A184" t="s">
        <v>0</v>
      </c>
      <c r="B184" s="1">
        <v>42628</v>
      </c>
      <c r="C184" s="2">
        <v>0.8925114467592592</v>
      </c>
      <c r="D184" t="s">
        <v>85</v>
      </c>
      <c r="E184" t="s">
        <v>88</v>
      </c>
      <c r="F184">
        <v>3.24</v>
      </c>
      <c r="G184">
        <v>155.494337</v>
      </c>
      <c r="H184">
        <v>30.1</v>
      </c>
      <c r="AJ184">
        <v>1.2012499999999999</v>
      </c>
      <c r="AK184">
        <v>-100</v>
      </c>
    </row>
    <row r="185" spans="1:37" x14ac:dyDescent="0.25">
      <c r="A185" t="s">
        <v>0</v>
      </c>
      <c r="B185" s="1">
        <v>42628</v>
      </c>
      <c r="C185" s="2">
        <v>0.89253097222222222</v>
      </c>
      <c r="D185" t="s">
        <v>85</v>
      </c>
      <c r="E185" t="s">
        <v>86</v>
      </c>
      <c r="F185">
        <v>3.48</v>
      </c>
      <c r="AA185">
        <v>-0.2</v>
      </c>
      <c r="AB185">
        <v>-0.24</v>
      </c>
      <c r="AC185">
        <v>-0.33163399999999998</v>
      </c>
      <c r="AD185">
        <v>-1.3439999999999999E-3</v>
      </c>
      <c r="AE185">
        <v>-3.47E-3</v>
      </c>
      <c r="AF185">
        <v>10.884945</v>
      </c>
      <c r="AG185">
        <v>10.884945</v>
      </c>
      <c r="AH185">
        <v>21769</v>
      </c>
      <c r="AI185">
        <v>1</v>
      </c>
    </row>
    <row r="186" spans="1:37" x14ac:dyDescent="0.25">
      <c r="A186" t="s">
        <v>0</v>
      </c>
      <c r="B186" s="1">
        <v>42628</v>
      </c>
      <c r="C186" s="2">
        <v>0.89253097222222222</v>
      </c>
      <c r="D186" t="s">
        <v>85</v>
      </c>
      <c r="E186" t="s">
        <v>51</v>
      </c>
      <c r="F186">
        <v>3.48</v>
      </c>
      <c r="J186">
        <v>3.48</v>
      </c>
      <c r="U186">
        <v>3.48</v>
      </c>
      <c r="V186">
        <v>1.8030919999999999</v>
      </c>
      <c r="W186">
        <v>-0.18543200000000001</v>
      </c>
      <c r="X186">
        <v>-0.24</v>
      </c>
      <c r="Y186">
        <v>-6.7239999999999999E-3</v>
      </c>
      <c r="Z186">
        <v>1</v>
      </c>
    </row>
    <row r="187" spans="1:37" x14ac:dyDescent="0.25">
      <c r="A187" t="s">
        <v>0</v>
      </c>
      <c r="B187" s="1">
        <v>42628</v>
      </c>
      <c r="C187" s="2">
        <v>0.89254695601851852</v>
      </c>
      <c r="D187" t="s">
        <v>85</v>
      </c>
      <c r="E187" t="s">
        <v>88</v>
      </c>
      <c r="F187">
        <v>3.48</v>
      </c>
      <c r="G187">
        <v>157.53580099999999</v>
      </c>
      <c r="H187">
        <v>30.15</v>
      </c>
      <c r="AJ187">
        <v>0.74</v>
      </c>
      <c r="AK187">
        <v>-100</v>
      </c>
    </row>
    <row r="188" spans="1:37" x14ac:dyDescent="0.25">
      <c r="A188" t="s">
        <v>0</v>
      </c>
      <c r="B188" s="1">
        <v>42628</v>
      </c>
      <c r="C188" s="2">
        <v>0.89256569444444445</v>
      </c>
      <c r="D188" t="s">
        <v>85</v>
      </c>
      <c r="E188" t="s">
        <v>86</v>
      </c>
      <c r="F188">
        <v>3.66</v>
      </c>
      <c r="AA188">
        <v>-0.2</v>
      </c>
      <c r="AB188">
        <v>-0.18</v>
      </c>
      <c r="AC188">
        <v>-0.31705499999999998</v>
      </c>
      <c r="AD188">
        <v>1.4579E-2</v>
      </c>
      <c r="AE188">
        <v>-2.908E-3</v>
      </c>
      <c r="AF188">
        <v>5.4732399999999997</v>
      </c>
      <c r="AG188">
        <v>5.4732399999999997</v>
      </c>
      <c r="AH188">
        <v>10946</v>
      </c>
      <c r="AI188">
        <v>1</v>
      </c>
    </row>
    <row r="189" spans="1:37" x14ac:dyDescent="0.25">
      <c r="A189" t="s">
        <v>0</v>
      </c>
      <c r="B189" s="1">
        <v>42628</v>
      </c>
      <c r="C189" s="2">
        <v>0.89256569444444445</v>
      </c>
      <c r="D189" t="s">
        <v>85</v>
      </c>
      <c r="E189" t="s">
        <v>51</v>
      </c>
      <c r="F189">
        <v>3.66</v>
      </c>
      <c r="J189">
        <v>3.66</v>
      </c>
      <c r="U189">
        <v>3.66</v>
      </c>
      <c r="V189">
        <v>2.1707079999999999</v>
      </c>
      <c r="W189">
        <v>-0.22653999999999999</v>
      </c>
      <c r="X189">
        <v>-0.18</v>
      </c>
      <c r="Y189">
        <v>-8.8059999999999996E-3</v>
      </c>
      <c r="Z189">
        <v>1</v>
      </c>
    </row>
    <row r="190" spans="1:37" x14ac:dyDescent="0.25">
      <c r="A190" t="s">
        <v>0</v>
      </c>
      <c r="B190" s="1">
        <v>42628</v>
      </c>
      <c r="C190" s="2">
        <v>0.89258247685185188</v>
      </c>
      <c r="D190" t="s">
        <v>85</v>
      </c>
      <c r="E190" t="s">
        <v>88</v>
      </c>
      <c r="F190">
        <v>3.66</v>
      </c>
      <c r="G190">
        <v>158.997332</v>
      </c>
      <c r="H190">
        <v>30.225000000000001</v>
      </c>
      <c r="AJ190">
        <v>0.36499999999999999</v>
      </c>
      <c r="AK190">
        <v>-100</v>
      </c>
    </row>
    <row r="191" spans="1:37" x14ac:dyDescent="0.25">
      <c r="A191" t="s">
        <v>0</v>
      </c>
      <c r="B191" s="1">
        <v>42628</v>
      </c>
      <c r="C191" s="2">
        <v>0.89260041666666667</v>
      </c>
      <c r="D191" t="s">
        <v>85</v>
      </c>
      <c r="E191" t="s">
        <v>86</v>
      </c>
      <c r="F191">
        <v>3.75</v>
      </c>
      <c r="AA191">
        <v>-0.2</v>
      </c>
      <c r="AB191">
        <v>-0.09</v>
      </c>
      <c r="AC191">
        <v>-0.28590399999999999</v>
      </c>
      <c r="AD191">
        <v>3.1151000000000002E-2</v>
      </c>
      <c r="AE191">
        <v>-2.496E-3</v>
      </c>
      <c r="AF191">
        <v>-1.4375150000000001</v>
      </c>
      <c r="AG191">
        <v>-1.4375150000000001</v>
      </c>
      <c r="AH191">
        <v>-2875</v>
      </c>
      <c r="AI191">
        <v>1</v>
      </c>
    </row>
    <row r="192" spans="1:37" x14ac:dyDescent="0.25">
      <c r="A192" t="s">
        <v>0</v>
      </c>
      <c r="B192" s="1">
        <v>42628</v>
      </c>
      <c r="C192" s="2">
        <v>0.89260041666666667</v>
      </c>
      <c r="D192" t="s">
        <v>85</v>
      </c>
      <c r="E192" t="s">
        <v>51</v>
      </c>
      <c r="F192">
        <v>3.75</v>
      </c>
      <c r="J192">
        <v>3.75</v>
      </c>
      <c r="U192">
        <v>3.75</v>
      </c>
      <c r="V192">
        <v>2.5335580000000002</v>
      </c>
      <c r="W192">
        <v>-0.26428299999999999</v>
      </c>
      <c r="X192">
        <v>-0.09</v>
      </c>
      <c r="Y192">
        <v>-1.1216E-2</v>
      </c>
      <c r="Z192">
        <v>1</v>
      </c>
    </row>
    <row r="193" spans="1:37" x14ac:dyDescent="0.25">
      <c r="A193" t="s">
        <v>0</v>
      </c>
      <c r="B193" s="1">
        <v>42628</v>
      </c>
      <c r="C193" s="2">
        <v>0.89261799768518513</v>
      </c>
      <c r="D193" t="s">
        <v>85</v>
      </c>
      <c r="E193" t="s">
        <v>87</v>
      </c>
      <c r="F193">
        <v>3.75</v>
      </c>
      <c r="G193">
        <v>159.78207599999999</v>
      </c>
      <c r="H193">
        <v>30.274999999999999</v>
      </c>
      <c r="AJ193">
        <v>0.16750000000000001</v>
      </c>
      <c r="AK193">
        <v>-100</v>
      </c>
    </row>
    <row r="194" spans="1:37" x14ac:dyDescent="0.25">
      <c r="A194" t="s">
        <v>0</v>
      </c>
      <c r="B194" s="1">
        <v>42628</v>
      </c>
      <c r="C194" s="2">
        <v>0.89263513888888879</v>
      </c>
      <c r="D194" t="s">
        <v>85</v>
      </c>
      <c r="E194" t="s">
        <v>86</v>
      </c>
      <c r="F194">
        <v>3.75</v>
      </c>
      <c r="AA194">
        <v>-0.2</v>
      </c>
      <c r="AB194">
        <v>0</v>
      </c>
      <c r="AC194">
        <v>-0.23949200000000001</v>
      </c>
      <c r="AD194">
        <v>4.6412000000000002E-2</v>
      </c>
      <c r="AE194">
        <v>-2.3059999999999999E-3</v>
      </c>
      <c r="AF194">
        <v>-9.2197359999999993</v>
      </c>
      <c r="AG194">
        <v>-9.2197359999999993</v>
      </c>
      <c r="AH194">
        <v>-18439</v>
      </c>
      <c r="AI194">
        <v>1</v>
      </c>
    </row>
    <row r="195" spans="1:37" x14ac:dyDescent="0.25">
      <c r="A195" t="s">
        <v>0</v>
      </c>
      <c r="B195" s="1">
        <v>42628</v>
      </c>
      <c r="C195" s="2">
        <v>0.89263513888888879</v>
      </c>
      <c r="D195" t="s">
        <v>85</v>
      </c>
      <c r="E195" t="s">
        <v>51</v>
      </c>
      <c r="F195">
        <v>3.75</v>
      </c>
      <c r="J195">
        <v>3.75</v>
      </c>
      <c r="U195">
        <v>3.75</v>
      </c>
      <c r="V195">
        <v>2.8738709999999998</v>
      </c>
      <c r="W195">
        <v>-0.29432000000000003</v>
      </c>
      <c r="X195">
        <v>0</v>
      </c>
      <c r="Y195">
        <v>-1.3901E-2</v>
      </c>
      <c r="Z195">
        <v>1</v>
      </c>
    </row>
    <row r="196" spans="1:37" x14ac:dyDescent="0.25">
      <c r="A196" t="s">
        <v>0</v>
      </c>
      <c r="B196" s="1">
        <v>42628</v>
      </c>
      <c r="C196" s="2">
        <v>0.89265351851851849</v>
      </c>
      <c r="D196" t="s">
        <v>85</v>
      </c>
      <c r="E196" t="s">
        <v>87</v>
      </c>
      <c r="F196">
        <v>3.75</v>
      </c>
      <c r="G196">
        <v>159.79089200000001</v>
      </c>
      <c r="H196">
        <v>30.2</v>
      </c>
      <c r="AJ196">
        <v>0.67</v>
      </c>
      <c r="AK196">
        <v>-100</v>
      </c>
    </row>
    <row r="197" spans="1:37" x14ac:dyDescent="0.25">
      <c r="A197" t="s">
        <v>0</v>
      </c>
      <c r="B197" s="1">
        <v>42628</v>
      </c>
      <c r="C197" s="2">
        <v>0.89266986111111113</v>
      </c>
      <c r="D197" t="s">
        <v>85</v>
      </c>
      <c r="E197" t="s">
        <v>86</v>
      </c>
      <c r="F197">
        <v>3.73</v>
      </c>
      <c r="AA197">
        <v>-0.2</v>
      </c>
      <c r="AB197">
        <v>0.02</v>
      </c>
      <c r="AC197">
        <v>-0.18717700000000001</v>
      </c>
      <c r="AD197">
        <v>5.2315E-2</v>
      </c>
      <c r="AE197">
        <v>-2.3679999999999999E-3</v>
      </c>
      <c r="AF197">
        <v>-14.978834000000001</v>
      </c>
      <c r="AG197">
        <v>-14.978834000000001</v>
      </c>
      <c r="AH197">
        <v>-29957</v>
      </c>
      <c r="AI197">
        <v>1</v>
      </c>
    </row>
    <row r="198" spans="1:37" x14ac:dyDescent="0.25">
      <c r="A198" t="s">
        <v>0</v>
      </c>
      <c r="B198" s="1">
        <v>42628</v>
      </c>
      <c r="C198" s="2">
        <v>0.89266986111111113</v>
      </c>
      <c r="D198" t="s">
        <v>85</v>
      </c>
      <c r="E198" t="s">
        <v>51</v>
      </c>
      <c r="F198">
        <v>3.73</v>
      </c>
      <c r="J198">
        <v>3.73</v>
      </c>
      <c r="U198">
        <v>3.73</v>
      </c>
      <c r="V198">
        <v>3.172863</v>
      </c>
      <c r="W198">
        <v>-0.31262600000000001</v>
      </c>
      <c r="X198">
        <v>0.02</v>
      </c>
      <c r="Y198">
        <v>-1.6787E-2</v>
      </c>
      <c r="Z198">
        <v>1</v>
      </c>
    </row>
    <row r="199" spans="1:37" x14ac:dyDescent="0.25">
      <c r="A199" t="s">
        <v>0</v>
      </c>
      <c r="B199" s="1">
        <v>42628</v>
      </c>
      <c r="C199" s="2">
        <v>0.89268902777777781</v>
      </c>
      <c r="D199" t="s">
        <v>85</v>
      </c>
      <c r="E199" t="s">
        <v>87</v>
      </c>
      <c r="F199">
        <v>3.73</v>
      </c>
      <c r="G199">
        <v>158.712198</v>
      </c>
      <c r="H199">
        <v>30.125</v>
      </c>
      <c r="AJ199">
        <v>1.0974999999999999</v>
      </c>
      <c r="AK199">
        <v>-100</v>
      </c>
    </row>
    <row r="200" spans="1:37" x14ac:dyDescent="0.25">
      <c r="A200" t="s">
        <v>0</v>
      </c>
      <c r="B200" s="1">
        <v>42628</v>
      </c>
      <c r="C200" s="2">
        <v>0.89270458333333336</v>
      </c>
      <c r="D200" t="s">
        <v>85</v>
      </c>
      <c r="E200" t="s">
        <v>86</v>
      </c>
      <c r="F200">
        <v>3.67</v>
      </c>
      <c r="AA200">
        <v>-0.2</v>
      </c>
      <c r="AB200">
        <v>0.06</v>
      </c>
      <c r="AC200">
        <v>-0.13279099999999999</v>
      </c>
      <c r="AD200">
        <v>5.4385999999999997E-2</v>
      </c>
      <c r="AE200">
        <v>-2.6900000000000001E-3</v>
      </c>
      <c r="AF200">
        <v>-19.881992</v>
      </c>
      <c r="AG200">
        <v>-19.881992</v>
      </c>
      <c r="AH200">
        <v>-39763</v>
      </c>
      <c r="AI200">
        <v>1</v>
      </c>
    </row>
    <row r="201" spans="1:37" x14ac:dyDescent="0.25">
      <c r="A201" t="s">
        <v>0</v>
      </c>
      <c r="B201" s="1">
        <v>42628</v>
      </c>
      <c r="C201" s="2">
        <v>0.89270458333333336</v>
      </c>
      <c r="D201" t="s">
        <v>85</v>
      </c>
      <c r="E201" t="s">
        <v>51</v>
      </c>
      <c r="F201">
        <v>3.67</v>
      </c>
      <c r="J201">
        <v>3.67</v>
      </c>
      <c r="U201">
        <v>3.67</v>
      </c>
      <c r="V201">
        <v>3.4128810000000001</v>
      </c>
      <c r="W201">
        <v>-0.31614599999999998</v>
      </c>
      <c r="X201">
        <v>0.06</v>
      </c>
      <c r="Y201">
        <v>-1.9782000000000001E-2</v>
      </c>
      <c r="Z201">
        <v>1</v>
      </c>
    </row>
    <row r="202" spans="1:37" x14ac:dyDescent="0.25">
      <c r="A202" t="s">
        <v>0</v>
      </c>
      <c r="B202" s="1">
        <v>42628</v>
      </c>
      <c r="C202" s="2">
        <v>0.89272454861111106</v>
      </c>
      <c r="D202" t="s">
        <v>85</v>
      </c>
      <c r="E202" t="s">
        <v>87</v>
      </c>
      <c r="F202">
        <v>3.67</v>
      </c>
      <c r="G202">
        <v>156.549251</v>
      </c>
      <c r="H202">
        <v>30.074999999999999</v>
      </c>
      <c r="AJ202">
        <v>1.37625</v>
      </c>
      <c r="AK202">
        <v>-100</v>
      </c>
    </row>
    <row r="203" spans="1:37" x14ac:dyDescent="0.25">
      <c r="A203" t="s">
        <v>0</v>
      </c>
      <c r="B203" s="1">
        <v>42628</v>
      </c>
      <c r="C203" s="2">
        <v>0.89273930555555558</v>
      </c>
      <c r="D203" t="s">
        <v>85</v>
      </c>
      <c r="E203" t="s">
        <v>86</v>
      </c>
      <c r="F203">
        <v>3.57</v>
      </c>
      <c r="AA203">
        <v>-0.2</v>
      </c>
      <c r="AB203">
        <v>0.1</v>
      </c>
      <c r="AC203">
        <v>-7.8696000000000002E-2</v>
      </c>
      <c r="AD203">
        <v>5.4094999999999997E-2</v>
      </c>
      <c r="AE203">
        <v>-3.2729999999999999E-3</v>
      </c>
      <c r="AF203">
        <v>-24.132182</v>
      </c>
      <c r="AG203">
        <v>-24.132182</v>
      </c>
      <c r="AH203">
        <v>-48264</v>
      </c>
      <c r="AI203">
        <v>1</v>
      </c>
    </row>
    <row r="204" spans="1:37" x14ac:dyDescent="0.25">
      <c r="A204" t="s">
        <v>0</v>
      </c>
      <c r="B204" s="1">
        <v>42628</v>
      </c>
      <c r="C204" s="2">
        <v>0.89273930555555558</v>
      </c>
      <c r="D204" t="s">
        <v>85</v>
      </c>
      <c r="E204" t="s">
        <v>51</v>
      </c>
      <c r="F204">
        <v>3.57</v>
      </c>
      <c r="J204">
        <v>3.57</v>
      </c>
      <c r="U204">
        <v>3.57</v>
      </c>
      <c r="V204">
        <v>3.5823049999999999</v>
      </c>
      <c r="W204">
        <v>-0.303568</v>
      </c>
      <c r="X204">
        <v>0.1</v>
      </c>
      <c r="Y204">
        <v>-2.2786000000000001E-2</v>
      </c>
      <c r="Z204">
        <v>1</v>
      </c>
    </row>
    <row r="205" spans="1:37" x14ac:dyDescent="0.25">
      <c r="A205" t="s">
        <v>0</v>
      </c>
      <c r="B205" s="1">
        <v>42628</v>
      </c>
      <c r="C205" s="2">
        <v>0.89276013888888883</v>
      </c>
      <c r="D205" t="s">
        <v>85</v>
      </c>
      <c r="E205" t="s">
        <v>87</v>
      </c>
      <c r="F205">
        <v>3.57</v>
      </c>
      <c r="G205">
        <v>153.94258500000001</v>
      </c>
      <c r="H205">
        <v>30.074999999999999</v>
      </c>
      <c r="AJ205">
        <v>1.3712500000000001</v>
      </c>
      <c r="AK205">
        <v>-100</v>
      </c>
    </row>
    <row r="206" spans="1:37" x14ac:dyDescent="0.25">
      <c r="A206" t="s">
        <v>0</v>
      </c>
      <c r="B206" s="1">
        <v>42628</v>
      </c>
      <c r="C206" s="2">
        <v>0.8927740277777777</v>
      </c>
      <c r="D206" t="s">
        <v>85</v>
      </c>
      <c r="E206" t="s">
        <v>86</v>
      </c>
      <c r="F206">
        <v>3.53</v>
      </c>
      <c r="AA206">
        <v>-0.2</v>
      </c>
      <c r="AB206">
        <v>0.04</v>
      </c>
      <c r="AC206">
        <v>-3.6303000000000002E-2</v>
      </c>
      <c r="AD206">
        <v>4.2393E-2</v>
      </c>
      <c r="AE206">
        <v>-4.058E-3</v>
      </c>
      <c r="AF206">
        <v>-24.403865</v>
      </c>
      <c r="AG206">
        <v>-24.403865</v>
      </c>
      <c r="AH206">
        <v>-48807</v>
      </c>
      <c r="AI206">
        <v>1</v>
      </c>
    </row>
    <row r="207" spans="1:37" x14ac:dyDescent="0.25">
      <c r="A207" t="s">
        <v>0</v>
      </c>
      <c r="B207" s="1">
        <v>42628</v>
      </c>
      <c r="C207" s="2">
        <v>0.8927740277777777</v>
      </c>
      <c r="D207" t="s">
        <v>85</v>
      </c>
      <c r="E207" t="s">
        <v>51</v>
      </c>
      <c r="F207">
        <v>3.53</v>
      </c>
      <c r="J207">
        <v>3.53</v>
      </c>
      <c r="U207">
        <v>3.53</v>
      </c>
      <c r="V207">
        <v>3.6793589999999998</v>
      </c>
      <c r="W207">
        <v>-0.27587299999999998</v>
      </c>
      <c r="X207">
        <v>0.04</v>
      </c>
      <c r="Y207">
        <v>-2.5700000000000001E-2</v>
      </c>
      <c r="Z207">
        <v>1</v>
      </c>
    </row>
    <row r="208" spans="1:37" x14ac:dyDescent="0.25">
      <c r="A208" t="s">
        <v>0</v>
      </c>
      <c r="B208" s="1">
        <v>42628</v>
      </c>
      <c r="C208" s="2">
        <v>0.89279569444444451</v>
      </c>
      <c r="D208" t="s">
        <v>85</v>
      </c>
      <c r="E208" t="s">
        <v>87</v>
      </c>
      <c r="F208">
        <v>3.53</v>
      </c>
      <c r="G208">
        <v>151.25330199999999</v>
      </c>
      <c r="H208">
        <v>30.074999999999999</v>
      </c>
      <c r="AJ208">
        <v>1.37</v>
      </c>
      <c r="AK208">
        <v>-100</v>
      </c>
    </row>
    <row r="209" spans="1:37" x14ac:dyDescent="0.25">
      <c r="A209" t="s">
        <v>0</v>
      </c>
      <c r="B209" s="1">
        <v>42628</v>
      </c>
      <c r="C209" s="2">
        <v>0.89280874999999993</v>
      </c>
      <c r="D209" t="s">
        <v>85</v>
      </c>
      <c r="E209" t="s">
        <v>86</v>
      </c>
      <c r="F209">
        <v>3.56</v>
      </c>
      <c r="AA209">
        <v>-0.2</v>
      </c>
      <c r="AB209">
        <v>-0.03</v>
      </c>
      <c r="AC209">
        <v>-1.1849E-2</v>
      </c>
      <c r="AD209">
        <v>2.4454E-2</v>
      </c>
      <c r="AE209">
        <v>-4.9610000000000001E-3</v>
      </c>
      <c r="AF209">
        <v>-21.577119</v>
      </c>
      <c r="AG209">
        <v>-21.577119</v>
      </c>
      <c r="AH209">
        <v>-43154</v>
      </c>
      <c r="AI209">
        <v>1</v>
      </c>
    </row>
    <row r="210" spans="1:37" x14ac:dyDescent="0.25">
      <c r="A210" t="s">
        <v>0</v>
      </c>
      <c r="B210" s="1">
        <v>42628</v>
      </c>
      <c r="C210" s="2">
        <v>0.89280874999999993</v>
      </c>
      <c r="D210" t="s">
        <v>85</v>
      </c>
      <c r="E210" t="s">
        <v>51</v>
      </c>
      <c r="F210">
        <v>3.56</v>
      </c>
      <c r="J210">
        <v>3.56</v>
      </c>
      <c r="U210">
        <v>3.56</v>
      </c>
      <c r="V210">
        <v>3.712529</v>
      </c>
      <c r="W210">
        <v>-0.23618700000000001</v>
      </c>
      <c r="X210">
        <v>-0.03</v>
      </c>
      <c r="Y210">
        <v>-2.844E-2</v>
      </c>
      <c r="Z210">
        <v>1</v>
      </c>
    </row>
    <row r="211" spans="1:37" x14ac:dyDescent="0.25">
      <c r="A211" t="s">
        <v>0</v>
      </c>
      <c r="B211" s="1">
        <v>42628</v>
      </c>
      <c r="C211" s="2">
        <v>0.89283122685185179</v>
      </c>
      <c r="D211" t="s">
        <v>85</v>
      </c>
      <c r="E211" t="s">
        <v>87</v>
      </c>
      <c r="F211">
        <v>3.56</v>
      </c>
      <c r="G211">
        <v>148.71970099999999</v>
      </c>
      <c r="H211">
        <v>30.074999999999999</v>
      </c>
      <c r="AJ211">
        <v>1.4112499999999999</v>
      </c>
      <c r="AK211">
        <v>-100</v>
      </c>
    </row>
    <row r="212" spans="1:37" x14ac:dyDescent="0.25">
      <c r="A212" t="s">
        <v>0</v>
      </c>
      <c r="B212" s="1">
        <v>42628</v>
      </c>
      <c r="C212" s="2">
        <v>0.89284347222222227</v>
      </c>
      <c r="D212" t="s">
        <v>85</v>
      </c>
      <c r="E212" t="s">
        <v>86</v>
      </c>
      <c r="F212">
        <v>3.69</v>
      </c>
      <c r="AA212">
        <v>-0.2</v>
      </c>
      <c r="AB212">
        <v>-0.13</v>
      </c>
      <c r="AC212">
        <v>-1.0059E-2</v>
      </c>
      <c r="AD212">
        <v>1.7899999999999999E-3</v>
      </c>
      <c r="AE212">
        <v>-5.8729999999999997E-3</v>
      </c>
      <c r="AF212">
        <v>-15.677638999999999</v>
      </c>
      <c r="AG212">
        <v>-15.677638999999999</v>
      </c>
      <c r="AH212">
        <v>-31355</v>
      </c>
      <c r="AI212">
        <v>1</v>
      </c>
    </row>
    <row r="213" spans="1:37" x14ac:dyDescent="0.25">
      <c r="A213" t="s">
        <v>0</v>
      </c>
      <c r="B213" s="1">
        <v>42628</v>
      </c>
      <c r="C213" s="2">
        <v>0.89284347222222227</v>
      </c>
      <c r="D213" t="s">
        <v>85</v>
      </c>
      <c r="E213" t="s">
        <v>51</v>
      </c>
      <c r="F213">
        <v>3.69</v>
      </c>
      <c r="J213">
        <v>3.69</v>
      </c>
      <c r="U213">
        <v>3.69</v>
      </c>
      <c r="V213">
        <v>3.6972960000000001</v>
      </c>
      <c r="W213">
        <v>-0.18882699999999999</v>
      </c>
      <c r="X213">
        <v>-0.13</v>
      </c>
      <c r="Y213">
        <v>-3.0945E-2</v>
      </c>
      <c r="Z213">
        <v>1</v>
      </c>
    </row>
    <row r="214" spans="1:37" x14ac:dyDescent="0.25">
      <c r="A214" t="s">
        <v>0</v>
      </c>
      <c r="B214" s="1">
        <v>42628</v>
      </c>
      <c r="C214" s="2">
        <v>0.892866736111111</v>
      </c>
      <c r="D214" t="s">
        <v>85</v>
      </c>
      <c r="E214" t="s">
        <v>87</v>
      </c>
      <c r="F214">
        <v>3.69</v>
      </c>
      <c r="G214">
        <v>146.13504</v>
      </c>
      <c r="H214">
        <v>30.1</v>
      </c>
      <c r="AJ214">
        <v>1.1525000000000001</v>
      </c>
      <c r="AK214">
        <v>-100</v>
      </c>
    </row>
    <row r="215" spans="1:37" x14ac:dyDescent="0.25">
      <c r="A215" t="s">
        <v>0</v>
      </c>
      <c r="B215" s="1">
        <v>42628</v>
      </c>
      <c r="C215" s="2">
        <v>0.8928781944444445</v>
      </c>
      <c r="D215" t="s">
        <v>85</v>
      </c>
      <c r="E215" t="s">
        <v>86</v>
      </c>
      <c r="F215">
        <v>3.94</v>
      </c>
      <c r="AA215">
        <v>-0.2</v>
      </c>
      <c r="AB215">
        <v>-0.25</v>
      </c>
      <c r="AC215">
        <v>-3.3316999999999999E-2</v>
      </c>
      <c r="AD215">
        <v>-2.3258000000000001E-2</v>
      </c>
      <c r="AE215">
        <v>-6.6730000000000001E-3</v>
      </c>
      <c r="AF215">
        <v>-7.1384020000000001</v>
      </c>
      <c r="AG215">
        <v>-7.1384020000000001</v>
      </c>
      <c r="AH215">
        <v>-14276</v>
      </c>
      <c r="AI215">
        <v>1</v>
      </c>
    </row>
    <row r="216" spans="1:37" x14ac:dyDescent="0.25">
      <c r="A216" t="s">
        <v>0</v>
      </c>
      <c r="B216" s="1">
        <v>42628</v>
      </c>
      <c r="C216" s="2">
        <v>0.8928781944444445</v>
      </c>
      <c r="D216" t="s">
        <v>85</v>
      </c>
      <c r="E216" t="s">
        <v>51</v>
      </c>
      <c r="F216">
        <v>3.94</v>
      </c>
      <c r="J216">
        <v>3.94</v>
      </c>
      <c r="U216">
        <v>3.94</v>
      </c>
      <c r="V216">
        <v>3.6538949999999999</v>
      </c>
      <c r="W216">
        <v>-0.13857</v>
      </c>
      <c r="X216">
        <v>-0.25</v>
      </c>
      <c r="Y216">
        <v>-3.3182000000000003E-2</v>
      </c>
      <c r="Z216">
        <v>1</v>
      </c>
    </row>
    <row r="217" spans="1:37" x14ac:dyDescent="0.25">
      <c r="A217" t="s">
        <v>0</v>
      </c>
      <c r="B217" s="1">
        <v>42628</v>
      </c>
      <c r="C217" s="2">
        <v>0.89290225694444436</v>
      </c>
      <c r="D217" t="s">
        <v>85</v>
      </c>
      <c r="E217" t="s">
        <v>87</v>
      </c>
      <c r="F217">
        <v>3.94</v>
      </c>
      <c r="G217">
        <v>143.70193800000001</v>
      </c>
      <c r="H217">
        <v>30.2</v>
      </c>
      <c r="AJ217">
        <v>0.39250000000000002</v>
      </c>
      <c r="AK217">
        <v>-100</v>
      </c>
    </row>
    <row r="218" spans="1:37" x14ac:dyDescent="0.25">
      <c r="A218" t="s">
        <v>0</v>
      </c>
      <c r="B218" s="1">
        <v>42628</v>
      </c>
      <c r="C218" s="2">
        <v>0.89291292824074076</v>
      </c>
      <c r="D218" t="s">
        <v>85</v>
      </c>
      <c r="E218" t="s">
        <v>86</v>
      </c>
      <c r="F218">
        <v>4.3</v>
      </c>
      <c r="AA218">
        <v>-0.2</v>
      </c>
      <c r="AB218">
        <v>-0.36</v>
      </c>
      <c r="AC218">
        <v>-7.9419000000000003E-2</v>
      </c>
      <c r="AD218">
        <v>-4.6101999999999997E-2</v>
      </c>
      <c r="AE218">
        <v>-7.2519999999999998E-3</v>
      </c>
      <c r="AF218">
        <v>2.6405759999999998</v>
      </c>
      <c r="AG218">
        <v>2.6405759999999998</v>
      </c>
      <c r="AH218">
        <v>5281</v>
      </c>
      <c r="AI218">
        <v>1</v>
      </c>
    </row>
    <row r="219" spans="1:37" x14ac:dyDescent="0.25">
      <c r="A219" t="s">
        <v>0</v>
      </c>
      <c r="B219" s="1">
        <v>42628</v>
      </c>
      <c r="C219" s="2">
        <v>0.89291292824074076</v>
      </c>
      <c r="D219" t="s">
        <v>85</v>
      </c>
      <c r="E219" t="s">
        <v>51</v>
      </c>
      <c r="F219">
        <v>4.3</v>
      </c>
      <c r="J219">
        <v>4.3</v>
      </c>
      <c r="U219">
        <v>4.3</v>
      </c>
      <c r="V219">
        <v>3.6094430000000002</v>
      </c>
      <c r="W219">
        <v>-9.0970999999999996E-2</v>
      </c>
      <c r="X219">
        <v>-0.36</v>
      </c>
      <c r="Y219">
        <v>-3.5153999999999998E-2</v>
      </c>
      <c r="Z219">
        <v>1</v>
      </c>
    </row>
    <row r="220" spans="1:37" x14ac:dyDescent="0.25">
      <c r="A220" t="s">
        <v>0</v>
      </c>
      <c r="B220" s="1">
        <v>42628</v>
      </c>
      <c r="C220" s="2">
        <v>0.89293671296296295</v>
      </c>
      <c r="D220" t="s">
        <v>85</v>
      </c>
      <c r="E220" t="s">
        <v>79</v>
      </c>
      <c r="K220">
        <v>810.85864300000003</v>
      </c>
      <c r="L220">
        <v>21.408332999999999</v>
      </c>
      <c r="M220">
        <v>51.918548999999999</v>
      </c>
      <c r="N220">
        <v>21.436696999999999</v>
      </c>
    </row>
    <row r="221" spans="1:37" x14ac:dyDescent="0.25">
      <c r="A221" t="s">
        <v>0</v>
      </c>
      <c r="B221" s="1">
        <v>42628</v>
      </c>
      <c r="C221" s="2">
        <v>0.89294028935185177</v>
      </c>
      <c r="D221" t="s">
        <v>85</v>
      </c>
      <c r="E221" t="s">
        <v>88</v>
      </c>
      <c r="F221">
        <v>4.3</v>
      </c>
      <c r="G221">
        <v>142.527602</v>
      </c>
      <c r="H221">
        <v>30.25</v>
      </c>
      <c r="AJ221">
        <v>0.24374999999999999</v>
      </c>
      <c r="AK221">
        <v>-100</v>
      </c>
    </row>
    <row r="222" spans="1:37" x14ac:dyDescent="0.25">
      <c r="A222" t="s">
        <v>0</v>
      </c>
      <c r="B222" s="1">
        <v>42628</v>
      </c>
      <c r="C222" s="2">
        <v>0.89294765046296298</v>
      </c>
      <c r="D222" t="s">
        <v>85</v>
      </c>
      <c r="E222" t="s">
        <v>86</v>
      </c>
      <c r="F222">
        <v>4.75</v>
      </c>
      <c r="AA222">
        <v>-0.2</v>
      </c>
      <c r="AB222">
        <v>-0.45</v>
      </c>
      <c r="AC222">
        <v>-0.142793</v>
      </c>
      <c r="AD222">
        <v>-6.3374E-2</v>
      </c>
      <c r="AE222">
        <v>-7.5269999999999998E-3</v>
      </c>
      <c r="AF222">
        <v>12.315993000000001</v>
      </c>
      <c r="AG222">
        <v>12.315993000000001</v>
      </c>
      <c r="AH222">
        <v>24631</v>
      </c>
      <c r="AI222">
        <v>1</v>
      </c>
    </row>
    <row r="223" spans="1:37" x14ac:dyDescent="0.25">
      <c r="A223" t="s">
        <v>0</v>
      </c>
      <c r="B223" s="1">
        <v>42628</v>
      </c>
      <c r="C223" s="2">
        <v>0.89294765046296298</v>
      </c>
      <c r="D223" t="s">
        <v>85</v>
      </c>
      <c r="E223" t="s">
        <v>51</v>
      </c>
      <c r="F223">
        <v>4.75</v>
      </c>
      <c r="J223">
        <v>4.75</v>
      </c>
      <c r="U223">
        <v>4.75</v>
      </c>
      <c r="V223">
        <v>3.59775</v>
      </c>
      <c r="W223">
        <v>-5.2534999999999998E-2</v>
      </c>
      <c r="X223">
        <v>-0.45</v>
      </c>
      <c r="Y223">
        <v>-3.6906000000000001E-2</v>
      </c>
      <c r="Z223">
        <v>1</v>
      </c>
    </row>
    <row r="224" spans="1:37" x14ac:dyDescent="0.25">
      <c r="A224" t="s">
        <v>0</v>
      </c>
      <c r="B224" s="1">
        <v>42628</v>
      </c>
      <c r="C224" s="2">
        <v>0.89297347222222223</v>
      </c>
      <c r="D224" t="s">
        <v>85</v>
      </c>
      <c r="E224" t="s">
        <v>88</v>
      </c>
      <c r="F224">
        <v>4.75</v>
      </c>
      <c r="G224">
        <v>142.54845700000001</v>
      </c>
      <c r="H224">
        <v>30.125</v>
      </c>
      <c r="AJ224">
        <v>1.01875</v>
      </c>
      <c r="AK224">
        <v>-100</v>
      </c>
    </row>
    <row r="225" spans="1:37" x14ac:dyDescent="0.25">
      <c r="A225" t="s">
        <v>0</v>
      </c>
      <c r="B225" s="1">
        <v>42628</v>
      </c>
      <c r="C225" s="2">
        <v>0.89298237268518521</v>
      </c>
      <c r="D225" t="s">
        <v>85</v>
      </c>
      <c r="E225" t="s">
        <v>86</v>
      </c>
      <c r="F225">
        <v>5.27</v>
      </c>
      <c r="AA225">
        <v>-0.2</v>
      </c>
      <c r="AB225">
        <v>-0.52</v>
      </c>
      <c r="AC225">
        <v>-0.21654100000000001</v>
      </c>
      <c r="AD225">
        <v>-7.3747999999999994E-2</v>
      </c>
      <c r="AE225">
        <v>-7.4469999999999996E-3</v>
      </c>
      <c r="AF225">
        <v>20.981905000000001</v>
      </c>
      <c r="AG225">
        <v>20.981905000000001</v>
      </c>
      <c r="AH225">
        <v>41963</v>
      </c>
      <c r="AI225">
        <v>1</v>
      </c>
    </row>
    <row r="226" spans="1:37" x14ac:dyDescent="0.25">
      <c r="A226" t="s">
        <v>0</v>
      </c>
      <c r="B226" s="1">
        <v>42628</v>
      </c>
      <c r="C226" s="2">
        <v>0.89298237268518521</v>
      </c>
      <c r="D226" t="s">
        <v>85</v>
      </c>
      <c r="E226" t="s">
        <v>51</v>
      </c>
      <c r="F226">
        <v>5.27</v>
      </c>
      <c r="J226">
        <v>5.27</v>
      </c>
      <c r="U226">
        <v>5.27</v>
      </c>
      <c r="V226">
        <v>3.6518929999999998</v>
      </c>
      <c r="W226">
        <v>-2.9537999999999998E-2</v>
      </c>
      <c r="X226">
        <v>-0.52</v>
      </c>
      <c r="Y226">
        <v>-3.8516000000000002E-2</v>
      </c>
      <c r="Z226">
        <v>1</v>
      </c>
    </row>
    <row r="227" spans="1:37" x14ac:dyDescent="0.25">
      <c r="A227" t="s">
        <v>0</v>
      </c>
      <c r="B227" s="1">
        <v>42628</v>
      </c>
      <c r="C227" s="2">
        <v>0.89300900462962962</v>
      </c>
      <c r="D227" t="s">
        <v>85</v>
      </c>
      <c r="E227" t="s">
        <v>88</v>
      </c>
      <c r="F227">
        <v>5.27</v>
      </c>
      <c r="G227">
        <v>143.770039</v>
      </c>
      <c r="H227">
        <v>30.074999999999999</v>
      </c>
      <c r="AJ227">
        <v>1.4275</v>
      </c>
      <c r="AK227">
        <v>-100</v>
      </c>
    </row>
    <row r="228" spans="1:37" x14ac:dyDescent="0.25">
      <c r="A228" t="s">
        <v>0</v>
      </c>
      <c r="B228" s="1">
        <v>42628</v>
      </c>
      <c r="C228" s="2">
        <v>0.89301709490740733</v>
      </c>
      <c r="D228" t="s">
        <v>85</v>
      </c>
      <c r="E228" t="s">
        <v>86</v>
      </c>
      <c r="F228">
        <v>5.8</v>
      </c>
      <c r="AA228">
        <v>-0.2</v>
      </c>
      <c r="AB228">
        <v>-0.53</v>
      </c>
      <c r="AC228">
        <v>-0.28967100000000001</v>
      </c>
      <c r="AD228">
        <v>-7.3130000000000001E-2</v>
      </c>
      <c r="AE228">
        <v>-7.0169999999999998E-3</v>
      </c>
      <c r="AF228">
        <v>26.667427</v>
      </c>
      <c r="AG228">
        <v>26.667427</v>
      </c>
      <c r="AH228">
        <v>53334</v>
      </c>
      <c r="AI228">
        <v>1</v>
      </c>
    </row>
    <row r="229" spans="1:37" x14ac:dyDescent="0.25">
      <c r="A229" t="s">
        <v>0</v>
      </c>
      <c r="B229" s="1">
        <v>42628</v>
      </c>
      <c r="C229" s="2">
        <v>0.89301709490740733</v>
      </c>
      <c r="D229" t="s">
        <v>85</v>
      </c>
      <c r="E229" t="s">
        <v>51</v>
      </c>
      <c r="F229">
        <v>5.8</v>
      </c>
      <c r="J229">
        <v>5.8</v>
      </c>
      <c r="U229">
        <v>5.8</v>
      </c>
      <c r="V229">
        <v>3.7958780000000001</v>
      </c>
      <c r="W229">
        <v>-2.6388000000000002E-2</v>
      </c>
      <c r="X229">
        <v>-0.53</v>
      </c>
      <c r="Y229">
        <v>-4.0100999999999998E-2</v>
      </c>
      <c r="Z229">
        <v>1</v>
      </c>
    </row>
    <row r="230" spans="1:37" x14ac:dyDescent="0.25">
      <c r="A230" t="s">
        <v>0</v>
      </c>
      <c r="B230" s="1">
        <v>42628</v>
      </c>
      <c r="C230" s="2">
        <v>0.89304452546296298</v>
      </c>
      <c r="D230" t="s">
        <v>85</v>
      </c>
      <c r="E230" t="s">
        <v>88</v>
      </c>
      <c r="F230">
        <v>5.8</v>
      </c>
      <c r="G230">
        <v>146.08560600000001</v>
      </c>
      <c r="H230">
        <v>30.074999999999999</v>
      </c>
      <c r="AJ230">
        <v>1.4225000000000001</v>
      </c>
      <c r="AK230">
        <v>-100</v>
      </c>
    </row>
    <row r="231" spans="1:37" x14ac:dyDescent="0.25">
      <c r="A231" t="s">
        <v>0</v>
      </c>
      <c r="B231" s="1">
        <v>42628</v>
      </c>
      <c r="C231" s="2">
        <v>0.89305181712962955</v>
      </c>
      <c r="D231" t="s">
        <v>85</v>
      </c>
      <c r="E231" t="s">
        <v>86</v>
      </c>
      <c r="F231">
        <v>6.33</v>
      </c>
      <c r="AA231">
        <v>-0.2</v>
      </c>
      <c r="AB231">
        <v>-0.53</v>
      </c>
      <c r="AC231">
        <v>-0.35505799999999998</v>
      </c>
      <c r="AD231">
        <v>-6.5387000000000001E-2</v>
      </c>
      <c r="AE231">
        <v>-6.2729999999999999E-3</v>
      </c>
      <c r="AF231">
        <v>29.834129999999998</v>
      </c>
      <c r="AG231">
        <v>29.834129999999998</v>
      </c>
      <c r="AH231">
        <v>59668</v>
      </c>
      <c r="AI231">
        <v>1</v>
      </c>
    </row>
    <row r="232" spans="1:37" x14ac:dyDescent="0.25">
      <c r="A232" t="s">
        <v>0</v>
      </c>
      <c r="B232" s="1">
        <v>42628</v>
      </c>
      <c r="C232" s="2">
        <v>0.89305181712962955</v>
      </c>
      <c r="D232" t="s">
        <v>85</v>
      </c>
      <c r="E232" t="s">
        <v>51</v>
      </c>
      <c r="F232">
        <v>6.33</v>
      </c>
      <c r="J232">
        <v>6.33</v>
      </c>
      <c r="U232">
        <v>6.33</v>
      </c>
      <c r="V232">
        <v>4.0407500000000001</v>
      </c>
      <c r="W232">
        <v>-4.4671000000000002E-2</v>
      </c>
      <c r="X232">
        <v>-0.53</v>
      </c>
      <c r="Y232">
        <v>-4.1822999999999999E-2</v>
      </c>
      <c r="Z232">
        <v>1</v>
      </c>
    </row>
    <row r="233" spans="1:37" x14ac:dyDescent="0.25">
      <c r="A233" t="s">
        <v>0</v>
      </c>
      <c r="B233" s="1">
        <v>42628</v>
      </c>
      <c r="C233" s="2">
        <v>0.89308005787037048</v>
      </c>
      <c r="D233" t="s">
        <v>85</v>
      </c>
      <c r="E233" t="s">
        <v>88</v>
      </c>
      <c r="F233">
        <v>6.33</v>
      </c>
      <c r="G233">
        <v>148.32942499999999</v>
      </c>
      <c r="H233">
        <v>30.074999999999999</v>
      </c>
      <c r="AJ233">
        <v>1.4175</v>
      </c>
      <c r="AK233">
        <v>-100</v>
      </c>
    </row>
    <row r="234" spans="1:37" x14ac:dyDescent="0.25">
      <c r="A234" t="s">
        <v>0</v>
      </c>
      <c r="B234" s="1">
        <v>42628</v>
      </c>
      <c r="C234" s="2">
        <v>0.89308652777777775</v>
      </c>
      <c r="D234" t="s">
        <v>85</v>
      </c>
      <c r="E234" t="s">
        <v>86</v>
      </c>
      <c r="F234">
        <v>6.84</v>
      </c>
      <c r="AA234">
        <v>-0.2</v>
      </c>
      <c r="AB234">
        <v>-0.51</v>
      </c>
      <c r="AC234">
        <v>-0.40745999999999999</v>
      </c>
      <c r="AD234">
        <v>-5.2402999999999998E-2</v>
      </c>
      <c r="AE234">
        <v>-5.2769999999999996E-3</v>
      </c>
      <c r="AF234">
        <v>30.564575000000001</v>
      </c>
      <c r="AG234">
        <v>30.564575000000001</v>
      </c>
      <c r="AH234">
        <v>61129</v>
      </c>
      <c r="AI234">
        <v>1</v>
      </c>
    </row>
    <row r="235" spans="1:37" x14ac:dyDescent="0.25">
      <c r="A235" t="s">
        <v>0</v>
      </c>
      <c r="B235" s="1">
        <v>42628</v>
      </c>
      <c r="C235" s="2">
        <v>0.89308652777777775</v>
      </c>
      <c r="D235" t="s">
        <v>85</v>
      </c>
      <c r="E235" t="s">
        <v>51</v>
      </c>
      <c r="F235">
        <v>6.84</v>
      </c>
      <c r="J235">
        <v>6.84</v>
      </c>
      <c r="U235">
        <v>6.84</v>
      </c>
      <c r="V235">
        <v>4.3836339999999998</v>
      </c>
      <c r="W235">
        <v>-8.2983000000000001E-2</v>
      </c>
      <c r="X235">
        <v>-0.51</v>
      </c>
      <c r="Y235">
        <v>-4.3848999999999999E-2</v>
      </c>
      <c r="Z235">
        <v>1</v>
      </c>
    </row>
    <row r="236" spans="1:37" x14ac:dyDescent="0.25">
      <c r="A236" t="s">
        <v>0</v>
      </c>
      <c r="B236" s="1">
        <v>42628</v>
      </c>
      <c r="C236" s="2">
        <v>0.89311557870370362</v>
      </c>
      <c r="D236" t="s">
        <v>85</v>
      </c>
      <c r="E236" t="s">
        <v>88</v>
      </c>
      <c r="F236">
        <v>6.84</v>
      </c>
      <c r="G236">
        <v>150.53084000000001</v>
      </c>
      <c r="H236">
        <v>30.074999999999999</v>
      </c>
      <c r="AJ236">
        <v>1.3975</v>
      </c>
      <c r="AK236">
        <v>-100</v>
      </c>
    </row>
    <row r="237" spans="1:37" x14ac:dyDescent="0.25">
      <c r="A237" t="s">
        <v>0</v>
      </c>
      <c r="B237" s="1">
        <v>42628</v>
      </c>
      <c r="C237" s="2">
        <v>0.89312130787037036</v>
      </c>
      <c r="D237" t="s">
        <v>85</v>
      </c>
      <c r="E237" t="s">
        <v>86</v>
      </c>
      <c r="F237">
        <v>7.34</v>
      </c>
      <c r="AA237">
        <v>-0.2</v>
      </c>
      <c r="AB237">
        <v>-0.5</v>
      </c>
      <c r="AC237">
        <v>-0.44625799999999999</v>
      </c>
      <c r="AD237">
        <v>-3.8797999999999999E-2</v>
      </c>
      <c r="AE237">
        <v>-4.0949999999999997E-3</v>
      </c>
      <c r="AF237">
        <v>30.041384000000001</v>
      </c>
      <c r="AG237">
        <v>30.041384000000001</v>
      </c>
      <c r="AH237">
        <v>60082</v>
      </c>
      <c r="AI237">
        <v>1</v>
      </c>
    </row>
    <row r="238" spans="1:37" x14ac:dyDescent="0.25">
      <c r="A238" t="s">
        <v>0</v>
      </c>
      <c r="B238" s="1">
        <v>42628</v>
      </c>
      <c r="C238" s="2">
        <v>0.89312130787037036</v>
      </c>
      <c r="D238" t="s">
        <v>85</v>
      </c>
      <c r="E238" t="s">
        <v>51</v>
      </c>
      <c r="F238">
        <v>7.34</v>
      </c>
      <c r="J238">
        <v>7.34</v>
      </c>
      <c r="U238">
        <v>7.34</v>
      </c>
      <c r="V238">
        <v>4.8085290000000001</v>
      </c>
      <c r="W238">
        <v>-0.13743</v>
      </c>
      <c r="X238">
        <v>-0.5</v>
      </c>
      <c r="Y238">
        <v>-4.6214999999999999E-2</v>
      </c>
      <c r="Z238">
        <v>1</v>
      </c>
    </row>
    <row r="239" spans="1:37" x14ac:dyDescent="0.25">
      <c r="A239" t="s">
        <v>0</v>
      </c>
      <c r="B239" s="1">
        <v>42628</v>
      </c>
      <c r="C239" s="2">
        <v>0.89315115740740747</v>
      </c>
      <c r="D239" t="s">
        <v>85</v>
      </c>
      <c r="E239" t="s">
        <v>88</v>
      </c>
      <c r="F239">
        <v>7.34</v>
      </c>
      <c r="G239">
        <v>152.85256200000001</v>
      </c>
      <c r="H239">
        <v>30.074999999999999</v>
      </c>
      <c r="AJ239">
        <v>1.40625</v>
      </c>
      <c r="AK239">
        <v>-100</v>
      </c>
    </row>
    <row r="240" spans="1:37" x14ac:dyDescent="0.25">
      <c r="A240" t="s">
        <v>0</v>
      </c>
      <c r="B240" s="1">
        <v>42628</v>
      </c>
      <c r="C240" s="2">
        <v>0.89315689814814814</v>
      </c>
      <c r="D240" t="s">
        <v>85</v>
      </c>
      <c r="E240" t="s">
        <v>86</v>
      </c>
      <c r="F240">
        <v>7.77</v>
      </c>
      <c r="AA240">
        <v>-0.2</v>
      </c>
      <c r="AB240">
        <v>-0.43</v>
      </c>
      <c r="AC240">
        <v>-0.46640999999999999</v>
      </c>
      <c r="AD240">
        <v>-2.0152E-2</v>
      </c>
      <c r="AE240">
        <v>-2.8159999999999999E-3</v>
      </c>
      <c r="AF240">
        <v>26.682686</v>
      </c>
      <c r="AG240">
        <v>26.682686</v>
      </c>
      <c r="AH240">
        <v>53365</v>
      </c>
      <c r="AI240">
        <v>1</v>
      </c>
    </row>
    <row r="241" spans="1:37" x14ac:dyDescent="0.25">
      <c r="A241" t="s">
        <v>0</v>
      </c>
      <c r="B241" s="1">
        <v>42628</v>
      </c>
      <c r="C241" s="2">
        <v>0.89315689814814814</v>
      </c>
      <c r="D241" t="s">
        <v>85</v>
      </c>
      <c r="E241" t="s">
        <v>51</v>
      </c>
      <c r="F241">
        <v>7.77</v>
      </c>
      <c r="J241">
        <v>7.77</v>
      </c>
      <c r="U241">
        <v>7.77</v>
      </c>
      <c r="V241">
        <v>5.2900660000000004</v>
      </c>
      <c r="W241">
        <v>-0.202371</v>
      </c>
      <c r="X241">
        <v>-0.43</v>
      </c>
      <c r="Y241">
        <v>-4.8739999999999999E-2</v>
      </c>
      <c r="Z241">
        <v>1</v>
      </c>
    </row>
    <row r="242" spans="1:37" x14ac:dyDescent="0.25">
      <c r="A242" t="s">
        <v>0</v>
      </c>
      <c r="B242" s="1">
        <v>42628</v>
      </c>
      <c r="C242" s="2">
        <v>0.89318672453703707</v>
      </c>
      <c r="D242" t="s">
        <v>85</v>
      </c>
      <c r="E242" t="s">
        <v>88</v>
      </c>
      <c r="F242">
        <v>7.77</v>
      </c>
      <c r="G242">
        <v>155.182275</v>
      </c>
      <c r="H242">
        <v>30.05</v>
      </c>
      <c r="AJ242">
        <v>1.4275</v>
      </c>
      <c r="AK242">
        <v>-100</v>
      </c>
    </row>
    <row r="243" spans="1:37" x14ac:dyDescent="0.25">
      <c r="A243" t="s">
        <v>0</v>
      </c>
      <c r="B243" s="1">
        <v>42628</v>
      </c>
      <c r="C243" s="2">
        <v>0.89319069444444443</v>
      </c>
      <c r="D243" t="s">
        <v>85</v>
      </c>
      <c r="E243" t="s">
        <v>86</v>
      </c>
      <c r="F243">
        <v>8.1199999999999992</v>
      </c>
      <c r="AA243">
        <v>-0.2</v>
      </c>
      <c r="AB243">
        <v>-0.35</v>
      </c>
      <c r="AC243">
        <v>-0.46595999999999999</v>
      </c>
      <c r="AD243">
        <v>4.4999999999999999E-4</v>
      </c>
      <c r="AE243">
        <v>-1.539E-3</v>
      </c>
      <c r="AF243">
        <v>21.153908999999999</v>
      </c>
      <c r="AG243">
        <v>21.153908999999999</v>
      </c>
      <c r="AH243">
        <v>42307</v>
      </c>
      <c r="AI243">
        <v>1</v>
      </c>
    </row>
    <row r="244" spans="1:37" x14ac:dyDescent="0.25">
      <c r="A244" t="s">
        <v>0</v>
      </c>
      <c r="B244" s="1">
        <v>42628</v>
      </c>
      <c r="C244" s="2">
        <v>0.89319069444444443</v>
      </c>
      <c r="D244" t="s">
        <v>85</v>
      </c>
      <c r="E244" t="s">
        <v>51</v>
      </c>
      <c r="F244">
        <v>8.1199999999999992</v>
      </c>
      <c r="J244">
        <v>8.1199999999999992</v>
      </c>
      <c r="U244">
        <v>8.1199999999999992</v>
      </c>
      <c r="V244">
        <v>5.8003850000000003</v>
      </c>
      <c r="W244">
        <v>-0.27100200000000002</v>
      </c>
      <c r="X244">
        <v>-0.35</v>
      </c>
      <c r="Y244">
        <v>-5.1194999999999997E-2</v>
      </c>
      <c r="Z244">
        <v>1</v>
      </c>
    </row>
    <row r="245" spans="1:37" x14ac:dyDescent="0.25">
      <c r="A245" t="s">
        <v>0</v>
      </c>
      <c r="B245" s="1">
        <v>42628</v>
      </c>
      <c r="C245" s="2">
        <v>0.89322225694444446</v>
      </c>
      <c r="D245" t="s">
        <v>85</v>
      </c>
      <c r="E245" t="s">
        <v>88</v>
      </c>
      <c r="F245">
        <v>8.1199999999999992</v>
      </c>
      <c r="G245">
        <v>157.42219499999999</v>
      </c>
      <c r="H245">
        <v>30.05</v>
      </c>
      <c r="AJ245">
        <v>1.4025000000000001</v>
      </c>
      <c r="AK245">
        <v>-100</v>
      </c>
    </row>
    <row r="246" spans="1:37" x14ac:dyDescent="0.25">
      <c r="A246" t="s">
        <v>0</v>
      </c>
      <c r="B246" s="1">
        <v>42628</v>
      </c>
      <c r="C246" s="2">
        <v>0.8932254282407408</v>
      </c>
      <c r="D246" t="s">
        <v>85</v>
      </c>
      <c r="E246" t="s">
        <v>86</v>
      </c>
      <c r="F246">
        <v>8.4499999999999993</v>
      </c>
      <c r="AA246">
        <v>-0.2</v>
      </c>
      <c r="AB246">
        <v>-0.33</v>
      </c>
      <c r="AC246">
        <v>-0.45195800000000003</v>
      </c>
      <c r="AD246">
        <v>1.4002000000000001E-2</v>
      </c>
      <c r="AE246">
        <v>-3.3E-4</v>
      </c>
      <c r="AF246">
        <v>16.421327999999999</v>
      </c>
      <c r="AG246">
        <v>16.421327999999999</v>
      </c>
      <c r="AH246">
        <v>32842</v>
      </c>
      <c r="AI246">
        <v>1</v>
      </c>
    </row>
    <row r="247" spans="1:37" x14ac:dyDescent="0.25">
      <c r="A247" t="s">
        <v>0</v>
      </c>
      <c r="B247" s="1">
        <v>42628</v>
      </c>
      <c r="C247" s="2">
        <v>0.8932254282407408</v>
      </c>
      <c r="D247" t="s">
        <v>85</v>
      </c>
      <c r="E247" t="s">
        <v>51</v>
      </c>
      <c r="F247">
        <v>8.4499999999999993</v>
      </c>
      <c r="J247">
        <v>8.4499999999999993</v>
      </c>
      <c r="U247">
        <v>8.4499999999999993</v>
      </c>
      <c r="V247">
        <v>6.3155580000000002</v>
      </c>
      <c r="W247">
        <v>-0.33617799999999998</v>
      </c>
      <c r="X247">
        <v>-0.33</v>
      </c>
      <c r="Y247">
        <v>-5.3526999999999998E-2</v>
      </c>
      <c r="Z247">
        <v>1</v>
      </c>
    </row>
    <row r="248" spans="1:37" x14ac:dyDescent="0.25">
      <c r="A248" t="s">
        <v>0</v>
      </c>
      <c r="B248" s="1">
        <v>42628</v>
      </c>
      <c r="C248" s="2">
        <v>0.89325776620370367</v>
      </c>
      <c r="D248" t="s">
        <v>85</v>
      </c>
      <c r="E248" t="s">
        <v>88</v>
      </c>
      <c r="F248">
        <v>8.4499999999999993</v>
      </c>
      <c r="G248">
        <v>159.62670399999999</v>
      </c>
      <c r="H248">
        <v>30.074999999999999</v>
      </c>
      <c r="AJ248">
        <v>1.29125</v>
      </c>
      <c r="AK248">
        <v>-100</v>
      </c>
    </row>
    <row r="249" spans="1:37" x14ac:dyDescent="0.25">
      <c r="A249" t="s">
        <v>0</v>
      </c>
      <c r="B249" s="1">
        <v>42628</v>
      </c>
      <c r="C249" s="2">
        <v>0.89326013888888889</v>
      </c>
      <c r="D249" t="s">
        <v>85</v>
      </c>
      <c r="E249" t="s">
        <v>86</v>
      </c>
      <c r="F249">
        <v>8.6300000000000008</v>
      </c>
      <c r="AA249">
        <v>-0.2</v>
      </c>
      <c r="AB249">
        <v>-0.18</v>
      </c>
      <c r="AC249">
        <v>-0.41659099999999999</v>
      </c>
      <c r="AD249">
        <v>3.5367999999999997E-2</v>
      </c>
      <c r="AE249">
        <v>7.1000000000000002E-4</v>
      </c>
      <c r="AF249">
        <v>7.8955849999999996</v>
      </c>
      <c r="AG249">
        <v>7.8955849999999996</v>
      </c>
      <c r="AH249">
        <v>15791</v>
      </c>
      <c r="AI249">
        <v>1</v>
      </c>
    </row>
    <row r="250" spans="1:37" x14ac:dyDescent="0.25">
      <c r="A250" t="s">
        <v>0</v>
      </c>
      <c r="B250" s="1">
        <v>42628</v>
      </c>
      <c r="C250" s="2">
        <v>0.89326013888888889</v>
      </c>
      <c r="D250" t="s">
        <v>85</v>
      </c>
      <c r="E250" t="s">
        <v>51</v>
      </c>
      <c r="F250">
        <v>8.6300000000000008</v>
      </c>
      <c r="J250">
        <v>8.6300000000000008</v>
      </c>
      <c r="U250">
        <v>8.6300000000000008</v>
      </c>
      <c r="V250">
        <v>6.8164150000000001</v>
      </c>
      <c r="W250">
        <v>-0.39143699999999998</v>
      </c>
      <c r="X250">
        <v>-0.18</v>
      </c>
      <c r="Y250">
        <v>-5.5889000000000001E-2</v>
      </c>
      <c r="Z250">
        <v>1</v>
      </c>
    </row>
    <row r="251" spans="1:37" x14ac:dyDescent="0.25">
      <c r="A251" t="s">
        <v>0</v>
      </c>
      <c r="B251" s="1">
        <v>42628</v>
      </c>
      <c r="C251" s="2">
        <v>0.89329332175925924</v>
      </c>
      <c r="D251" t="s">
        <v>85</v>
      </c>
      <c r="E251" t="s">
        <v>88</v>
      </c>
      <c r="F251">
        <v>8.6300000000000008</v>
      </c>
      <c r="G251">
        <v>161.775631</v>
      </c>
      <c r="H251">
        <v>30.175000000000001</v>
      </c>
      <c r="AJ251">
        <v>0.46124999999999999</v>
      </c>
      <c r="AK251">
        <v>-100</v>
      </c>
    </row>
    <row r="252" spans="1:37" x14ac:dyDescent="0.25">
      <c r="A252" t="s">
        <v>0</v>
      </c>
      <c r="B252" s="1">
        <v>42628</v>
      </c>
      <c r="C252" s="2">
        <v>0.89329541666666668</v>
      </c>
      <c r="D252" t="s">
        <v>85</v>
      </c>
      <c r="E252" t="s">
        <v>86</v>
      </c>
      <c r="F252">
        <v>8.75</v>
      </c>
      <c r="AA252">
        <v>-0.2</v>
      </c>
      <c r="AB252">
        <v>-0.12</v>
      </c>
      <c r="AC252">
        <v>-0.36672900000000003</v>
      </c>
      <c r="AD252">
        <v>4.9861999999999997E-2</v>
      </c>
      <c r="AE252">
        <v>1.5100000000000001E-3</v>
      </c>
      <c r="AF252">
        <v>4.2570999999999998E-2</v>
      </c>
      <c r="AG252">
        <v>4.2570999999999998E-2</v>
      </c>
      <c r="AH252">
        <v>85</v>
      </c>
      <c r="AI252">
        <v>1</v>
      </c>
    </row>
    <row r="253" spans="1:37" x14ac:dyDescent="0.25">
      <c r="A253" t="s">
        <v>0</v>
      </c>
      <c r="B253" s="1">
        <v>42628</v>
      </c>
      <c r="C253" s="2">
        <v>0.89329541666666668</v>
      </c>
      <c r="D253" t="s">
        <v>85</v>
      </c>
      <c r="E253" t="s">
        <v>51</v>
      </c>
      <c r="F253">
        <v>8.75</v>
      </c>
      <c r="J253">
        <v>8.75</v>
      </c>
      <c r="U253">
        <v>8.75</v>
      </c>
      <c r="V253">
        <v>7.2854340000000004</v>
      </c>
      <c r="W253">
        <v>-0.43164200000000003</v>
      </c>
      <c r="X253">
        <v>-0.12</v>
      </c>
      <c r="Y253">
        <v>-5.8442000000000001E-2</v>
      </c>
      <c r="Z253">
        <v>1</v>
      </c>
    </row>
    <row r="254" spans="1:37" x14ac:dyDescent="0.25">
      <c r="A254" t="s">
        <v>0</v>
      </c>
      <c r="B254" s="1">
        <v>42628</v>
      </c>
      <c r="C254" s="2">
        <v>0.8933288425925926</v>
      </c>
      <c r="D254" t="s">
        <v>85</v>
      </c>
      <c r="E254" t="s">
        <v>88</v>
      </c>
      <c r="F254">
        <v>8.75</v>
      </c>
      <c r="G254">
        <v>162.89204699999999</v>
      </c>
      <c r="H254">
        <v>30.25</v>
      </c>
      <c r="AJ254">
        <v>0.16875000000000001</v>
      </c>
      <c r="AK254">
        <v>-100</v>
      </c>
    </row>
    <row r="255" spans="1:37" x14ac:dyDescent="0.25">
      <c r="A255" t="s">
        <v>0</v>
      </c>
      <c r="B255" s="1">
        <v>42628</v>
      </c>
      <c r="C255" s="2">
        <v>0.89333011574074073</v>
      </c>
      <c r="D255" t="s">
        <v>85</v>
      </c>
      <c r="E255" t="s">
        <v>86</v>
      </c>
      <c r="F255">
        <v>8.76</v>
      </c>
      <c r="AA255">
        <v>-0.2</v>
      </c>
      <c r="AB255">
        <v>-0.01</v>
      </c>
      <c r="AC255">
        <v>-0.302643</v>
      </c>
      <c r="AD255">
        <v>6.4086000000000004E-2</v>
      </c>
      <c r="AE255">
        <v>2.003E-3</v>
      </c>
      <c r="AF255">
        <v>-8.8766230000000004</v>
      </c>
      <c r="AG255">
        <v>-8.8766230000000004</v>
      </c>
      <c r="AH255">
        <v>-17753</v>
      </c>
      <c r="AI255">
        <v>1</v>
      </c>
    </row>
    <row r="256" spans="1:37" x14ac:dyDescent="0.25">
      <c r="A256" t="s">
        <v>0</v>
      </c>
      <c r="B256" s="1">
        <v>42628</v>
      </c>
      <c r="C256" s="2">
        <v>0.89333011574074073</v>
      </c>
      <c r="D256" t="s">
        <v>85</v>
      </c>
      <c r="E256" t="s">
        <v>51</v>
      </c>
      <c r="F256">
        <v>8.76</v>
      </c>
      <c r="J256">
        <v>8.76</v>
      </c>
      <c r="U256">
        <v>8.76</v>
      </c>
      <c r="V256">
        <v>7.7062249999999999</v>
      </c>
      <c r="W256">
        <v>-0.453399</v>
      </c>
      <c r="X256">
        <v>-0.01</v>
      </c>
      <c r="Y256">
        <v>-6.1282000000000003E-2</v>
      </c>
      <c r="Z256">
        <v>1</v>
      </c>
    </row>
    <row r="257" spans="1:37" x14ac:dyDescent="0.25">
      <c r="A257" t="s">
        <v>0</v>
      </c>
      <c r="B257" s="1">
        <v>42628</v>
      </c>
      <c r="C257" s="2">
        <v>0.89336443287037037</v>
      </c>
      <c r="D257" t="s">
        <v>85</v>
      </c>
      <c r="E257" t="s">
        <v>87</v>
      </c>
      <c r="F257">
        <v>8.76</v>
      </c>
      <c r="G257">
        <v>162.95521600000001</v>
      </c>
      <c r="H257">
        <v>30.175000000000001</v>
      </c>
      <c r="AJ257">
        <v>0.66625000000000001</v>
      </c>
      <c r="AK257">
        <v>-100</v>
      </c>
    </row>
    <row r="258" spans="1:37" x14ac:dyDescent="0.25">
      <c r="A258" t="s">
        <v>0</v>
      </c>
      <c r="B258" s="1">
        <v>42628</v>
      </c>
      <c r="C258" s="2">
        <v>0.89336568287037033</v>
      </c>
      <c r="D258" t="s">
        <v>85</v>
      </c>
      <c r="E258" t="s">
        <v>86</v>
      </c>
      <c r="F258">
        <v>8.6999999999999993</v>
      </c>
      <c r="AA258">
        <v>-0.2</v>
      </c>
      <c r="AB258">
        <v>0.06</v>
      </c>
      <c r="AC258">
        <v>-0.22996800000000001</v>
      </c>
      <c r="AD258">
        <v>7.2675000000000003E-2</v>
      </c>
      <c r="AE258">
        <v>2.147E-3</v>
      </c>
      <c r="AF258">
        <v>-16.980585000000001</v>
      </c>
      <c r="AG258">
        <v>-16.980585000000001</v>
      </c>
      <c r="AH258">
        <v>-33961</v>
      </c>
      <c r="AI258">
        <v>1</v>
      </c>
    </row>
    <row r="259" spans="1:37" x14ac:dyDescent="0.25">
      <c r="A259" t="s">
        <v>0</v>
      </c>
      <c r="B259" s="1">
        <v>42628</v>
      </c>
      <c r="C259" s="2">
        <v>0.89336568287037033</v>
      </c>
      <c r="D259" t="s">
        <v>85</v>
      </c>
      <c r="E259" t="s">
        <v>51</v>
      </c>
      <c r="F259">
        <v>8.6999999999999993</v>
      </c>
      <c r="J259">
        <v>8.6999999999999993</v>
      </c>
      <c r="U259">
        <v>8.6999999999999993</v>
      </c>
      <c r="V259">
        <v>8.0649460000000008</v>
      </c>
      <c r="W259">
        <v>-0.45535599999999998</v>
      </c>
      <c r="X259">
        <v>0.06</v>
      </c>
      <c r="Y259">
        <v>-6.4357999999999999E-2</v>
      </c>
      <c r="Z259">
        <v>1</v>
      </c>
    </row>
    <row r="260" spans="1:37" x14ac:dyDescent="0.25">
      <c r="A260" t="s">
        <v>0</v>
      </c>
      <c r="B260" s="1">
        <v>42628</v>
      </c>
      <c r="C260" s="2">
        <v>0.8933990277777778</v>
      </c>
      <c r="D260" t="s">
        <v>85</v>
      </c>
      <c r="E260" t="s">
        <v>86</v>
      </c>
      <c r="F260">
        <v>8.58</v>
      </c>
      <c r="AA260">
        <v>-0.2</v>
      </c>
      <c r="AB260">
        <v>0.12</v>
      </c>
      <c r="AC260">
        <v>-0.153749</v>
      </c>
      <c r="AD260">
        <v>7.6218999999999995E-2</v>
      </c>
      <c r="AE260">
        <v>1.9250000000000001E-3</v>
      </c>
      <c r="AF260">
        <v>-24.022907</v>
      </c>
      <c r="AG260">
        <v>-24.022907</v>
      </c>
      <c r="AH260">
        <v>-48045</v>
      </c>
      <c r="AI260">
        <v>1</v>
      </c>
    </row>
    <row r="261" spans="1:37" x14ac:dyDescent="0.25">
      <c r="A261" t="s">
        <v>0</v>
      </c>
      <c r="B261" s="1">
        <v>42628</v>
      </c>
      <c r="C261" s="2">
        <v>0.8933990277777778</v>
      </c>
      <c r="D261" t="s">
        <v>85</v>
      </c>
      <c r="E261" t="s">
        <v>51</v>
      </c>
      <c r="F261">
        <v>8.58</v>
      </c>
      <c r="J261">
        <v>8.58</v>
      </c>
      <c r="U261">
        <v>8.58</v>
      </c>
      <c r="V261">
        <v>8.349494</v>
      </c>
      <c r="W261">
        <v>-0.43799399999999999</v>
      </c>
      <c r="X261">
        <v>0.12</v>
      </c>
      <c r="Y261">
        <v>-6.7502000000000006E-2</v>
      </c>
      <c r="Z261">
        <v>1</v>
      </c>
    </row>
    <row r="262" spans="1:37" x14ac:dyDescent="0.25">
      <c r="A262" t="s">
        <v>0</v>
      </c>
      <c r="B262" s="1">
        <v>42628</v>
      </c>
      <c r="C262" s="2">
        <v>0.89340271990740738</v>
      </c>
      <c r="D262" t="s">
        <v>85</v>
      </c>
      <c r="E262" t="s">
        <v>87</v>
      </c>
      <c r="F262">
        <v>8.58</v>
      </c>
      <c r="G262">
        <v>162.105277</v>
      </c>
      <c r="H262">
        <v>30.074999999999999</v>
      </c>
      <c r="AJ262">
        <v>1.29</v>
      </c>
      <c r="AK262">
        <v>-100</v>
      </c>
    </row>
    <row r="263" spans="1:37" x14ac:dyDescent="0.25">
      <c r="A263" t="s">
        <v>0</v>
      </c>
      <c r="B263" s="1">
        <v>42628</v>
      </c>
      <c r="C263" s="2">
        <v>0.89343199074074076</v>
      </c>
      <c r="D263" t="s">
        <v>85</v>
      </c>
      <c r="E263" t="s">
        <v>87</v>
      </c>
      <c r="F263">
        <v>8.58</v>
      </c>
      <c r="G263">
        <v>159.656949</v>
      </c>
      <c r="H263">
        <v>30.074999999999999</v>
      </c>
      <c r="AJ263">
        <v>1.3487499999999999</v>
      </c>
      <c r="AK263">
        <v>-100</v>
      </c>
    </row>
    <row r="264" spans="1:37" x14ac:dyDescent="0.25">
      <c r="A264" t="s">
        <v>0</v>
      </c>
      <c r="B264" s="1">
        <v>42628</v>
      </c>
      <c r="C264" s="2">
        <v>0.89343374999999992</v>
      </c>
      <c r="D264" t="s">
        <v>85</v>
      </c>
      <c r="E264" t="s">
        <v>86</v>
      </c>
      <c r="F264">
        <v>8.41</v>
      </c>
      <c r="AA264">
        <v>-0.2</v>
      </c>
      <c r="AB264">
        <v>0.17</v>
      </c>
      <c r="AC264">
        <v>-7.8190999999999997E-2</v>
      </c>
      <c r="AD264">
        <v>7.5558E-2</v>
      </c>
      <c r="AE264">
        <v>1.34E-3</v>
      </c>
      <c r="AF264">
        <v>-29.891643999999999</v>
      </c>
      <c r="AG264">
        <v>-29.891643999999999</v>
      </c>
      <c r="AH264">
        <v>-59783</v>
      </c>
      <c r="AI264">
        <v>1</v>
      </c>
    </row>
    <row r="265" spans="1:37" x14ac:dyDescent="0.25">
      <c r="A265" t="s">
        <v>0</v>
      </c>
      <c r="B265" s="1">
        <v>42628</v>
      </c>
      <c r="C265" s="2">
        <v>0.89343374999999992</v>
      </c>
      <c r="D265" t="s">
        <v>85</v>
      </c>
      <c r="E265" t="s">
        <v>51</v>
      </c>
      <c r="F265">
        <v>8.41</v>
      </c>
      <c r="J265">
        <v>8.41</v>
      </c>
      <c r="U265">
        <v>8.41</v>
      </c>
      <c r="V265">
        <v>8.5497969999999999</v>
      </c>
      <c r="W265">
        <v>-0.40320600000000001</v>
      </c>
      <c r="X265">
        <v>0.17</v>
      </c>
      <c r="Y265">
        <v>-7.0454000000000003E-2</v>
      </c>
      <c r="Z265">
        <v>1</v>
      </c>
    </row>
    <row r="266" spans="1:37" x14ac:dyDescent="0.25">
      <c r="A266" t="s">
        <v>0</v>
      </c>
      <c r="B266" s="1">
        <v>42628</v>
      </c>
      <c r="C266" s="2">
        <v>0.89346847222222225</v>
      </c>
      <c r="D266" t="s">
        <v>85</v>
      </c>
      <c r="E266" t="s">
        <v>86</v>
      </c>
      <c r="F266">
        <v>8.24</v>
      </c>
      <c r="AA266">
        <v>-0.2</v>
      </c>
      <c r="AB266">
        <v>0.17</v>
      </c>
      <c r="AC266">
        <v>-1.0645E-2</v>
      </c>
      <c r="AD266">
        <v>6.7545999999999995E-2</v>
      </c>
      <c r="AE266">
        <v>4.3100000000000001E-4</v>
      </c>
      <c r="AF266">
        <v>-33.159460000000003</v>
      </c>
      <c r="AG266">
        <v>-33.159460000000003</v>
      </c>
      <c r="AH266">
        <v>-66318</v>
      </c>
      <c r="AI266">
        <v>1</v>
      </c>
    </row>
    <row r="267" spans="1:37" x14ac:dyDescent="0.25">
      <c r="A267" t="s">
        <v>0</v>
      </c>
      <c r="B267" s="1">
        <v>42628</v>
      </c>
      <c r="C267" s="2">
        <v>0.89346847222222225</v>
      </c>
      <c r="D267" t="s">
        <v>85</v>
      </c>
      <c r="E267" t="s">
        <v>51</v>
      </c>
      <c r="F267">
        <v>8.24</v>
      </c>
      <c r="J267">
        <v>8.24</v>
      </c>
      <c r="U267">
        <v>8.24</v>
      </c>
      <c r="V267">
        <v>8.6616940000000007</v>
      </c>
      <c r="W267">
        <v>-0.35392400000000002</v>
      </c>
      <c r="X267">
        <v>0.17</v>
      </c>
      <c r="Y267">
        <v>-7.3009000000000004E-2</v>
      </c>
      <c r="Z267">
        <v>1</v>
      </c>
    </row>
    <row r="268" spans="1:37" x14ac:dyDescent="0.25">
      <c r="A268" t="s">
        <v>0</v>
      </c>
      <c r="B268" s="1">
        <v>42628</v>
      </c>
      <c r="C268" s="2">
        <v>0.89347259259259248</v>
      </c>
      <c r="D268" t="s">
        <v>85</v>
      </c>
      <c r="E268" t="s">
        <v>87</v>
      </c>
      <c r="F268">
        <v>8.24</v>
      </c>
      <c r="G268">
        <v>156.870125</v>
      </c>
      <c r="H268">
        <v>30.074999999999999</v>
      </c>
      <c r="AJ268">
        <v>1.3374999999999999</v>
      </c>
      <c r="AK268">
        <v>-100</v>
      </c>
    </row>
    <row r="269" spans="1:37" x14ac:dyDescent="0.25">
      <c r="A269" t="s">
        <v>0</v>
      </c>
      <c r="B269" s="1">
        <v>42628</v>
      </c>
      <c r="C269" s="2">
        <v>0.89350186342592597</v>
      </c>
      <c r="D269" t="s">
        <v>85</v>
      </c>
      <c r="E269" t="s">
        <v>87</v>
      </c>
      <c r="F269">
        <v>8.24</v>
      </c>
      <c r="G269">
        <v>154.43238299999999</v>
      </c>
      <c r="H269">
        <v>30.074999999999999</v>
      </c>
      <c r="AJ269">
        <v>1.3625</v>
      </c>
      <c r="AK269">
        <v>-100</v>
      </c>
    </row>
    <row r="270" spans="1:37" x14ac:dyDescent="0.25">
      <c r="A270" t="s">
        <v>0</v>
      </c>
      <c r="B270" s="1">
        <v>42628</v>
      </c>
      <c r="C270" s="2">
        <v>0.89350319444444448</v>
      </c>
      <c r="D270" t="s">
        <v>85</v>
      </c>
      <c r="E270" t="s">
        <v>86</v>
      </c>
      <c r="F270">
        <v>8.1199999999999992</v>
      </c>
      <c r="AA270">
        <v>-0.2</v>
      </c>
      <c r="AB270">
        <v>0.12</v>
      </c>
      <c r="AC270">
        <v>4.0514000000000001E-2</v>
      </c>
      <c r="AD270">
        <v>5.1159000000000003E-2</v>
      </c>
      <c r="AE270">
        <v>-7.2400000000000003E-4</v>
      </c>
      <c r="AF270">
        <v>-32.883003000000002</v>
      </c>
      <c r="AG270">
        <v>-32.883003000000002</v>
      </c>
      <c r="AH270">
        <v>-65766</v>
      </c>
      <c r="AI270">
        <v>1</v>
      </c>
    </row>
    <row r="271" spans="1:37" x14ac:dyDescent="0.25">
      <c r="A271" t="s">
        <v>0</v>
      </c>
      <c r="B271" s="1">
        <v>42628</v>
      </c>
      <c r="C271" s="2">
        <v>0.89350319444444448</v>
      </c>
      <c r="D271" t="s">
        <v>85</v>
      </c>
      <c r="E271" t="s">
        <v>51</v>
      </c>
      <c r="F271">
        <v>8.1199999999999992</v>
      </c>
      <c r="J271">
        <v>8.1199999999999992</v>
      </c>
      <c r="U271">
        <v>8.1199999999999992</v>
      </c>
      <c r="V271">
        <v>8.6892669999999992</v>
      </c>
      <c r="W271">
        <v>-0.29360999999999998</v>
      </c>
      <c r="X271">
        <v>0.12</v>
      </c>
      <c r="Y271">
        <v>-7.5052999999999995E-2</v>
      </c>
      <c r="Z271">
        <v>1</v>
      </c>
    </row>
    <row r="272" spans="1:37" x14ac:dyDescent="0.25">
      <c r="A272" t="s">
        <v>0</v>
      </c>
      <c r="B272" s="1">
        <v>42628</v>
      </c>
      <c r="C272" s="2">
        <v>0.89353792824074085</v>
      </c>
      <c r="D272" t="s">
        <v>85</v>
      </c>
      <c r="E272" t="s">
        <v>86</v>
      </c>
      <c r="F272">
        <v>8.0500000000000007</v>
      </c>
      <c r="AA272">
        <v>-0.2</v>
      </c>
      <c r="AB272">
        <v>7.0000000000000007E-2</v>
      </c>
      <c r="AC272">
        <v>7.2236999999999996E-2</v>
      </c>
      <c r="AD272">
        <v>3.1723000000000001E-2</v>
      </c>
      <c r="AE272">
        <v>-2.0300000000000001E-3</v>
      </c>
      <c r="AF272">
        <v>-30.238997999999999</v>
      </c>
      <c r="AG272">
        <v>-30.238997999999999</v>
      </c>
      <c r="AH272">
        <v>-60477</v>
      </c>
      <c r="AI272">
        <v>1</v>
      </c>
    </row>
    <row r="273" spans="1:37" x14ac:dyDescent="0.25">
      <c r="A273" t="s">
        <v>0</v>
      </c>
      <c r="B273" s="1">
        <v>42628</v>
      </c>
      <c r="C273" s="2">
        <v>0.89353792824074085</v>
      </c>
      <c r="D273" t="s">
        <v>85</v>
      </c>
      <c r="E273" t="s">
        <v>51</v>
      </c>
      <c r="F273">
        <v>8.0500000000000007</v>
      </c>
      <c r="J273">
        <v>8.0500000000000007</v>
      </c>
      <c r="U273">
        <v>8.0500000000000007</v>
      </c>
      <c r="V273">
        <v>8.6436159999999997</v>
      </c>
      <c r="W273">
        <v>-0.22600899999999999</v>
      </c>
      <c r="X273">
        <v>7.0000000000000007E-2</v>
      </c>
      <c r="Y273">
        <v>-7.6520000000000005E-2</v>
      </c>
      <c r="Z273">
        <v>1</v>
      </c>
    </row>
    <row r="274" spans="1:37" x14ac:dyDescent="0.25">
      <c r="A274" t="s">
        <v>0</v>
      </c>
      <c r="B274" s="1">
        <v>42628</v>
      </c>
      <c r="C274" s="2">
        <v>0.89354248842592598</v>
      </c>
      <c r="D274" t="s">
        <v>85</v>
      </c>
      <c r="E274" t="s">
        <v>87</v>
      </c>
      <c r="F274">
        <v>8.0500000000000007</v>
      </c>
      <c r="G274">
        <v>151.44947199999999</v>
      </c>
      <c r="H274">
        <v>30.074999999999999</v>
      </c>
      <c r="AJ274">
        <v>1.3325</v>
      </c>
      <c r="AK274">
        <v>-100</v>
      </c>
    </row>
    <row r="275" spans="1:37" x14ac:dyDescent="0.25">
      <c r="A275" t="s">
        <v>0</v>
      </c>
      <c r="B275" s="1">
        <v>42628</v>
      </c>
      <c r="C275" s="2">
        <v>0.89357175925925925</v>
      </c>
      <c r="D275" t="s">
        <v>85</v>
      </c>
      <c r="E275" t="s">
        <v>87</v>
      </c>
      <c r="F275">
        <v>8.0500000000000007</v>
      </c>
      <c r="G275">
        <v>149.04777899999999</v>
      </c>
      <c r="H275">
        <v>30.074999999999999</v>
      </c>
      <c r="AJ275">
        <v>1.31125</v>
      </c>
      <c r="AK275">
        <v>-100</v>
      </c>
    </row>
    <row r="276" spans="1:37" x14ac:dyDescent="0.25">
      <c r="A276" t="s">
        <v>0</v>
      </c>
      <c r="B276" s="1">
        <v>42628</v>
      </c>
      <c r="C276" s="2">
        <v>0.89357302083333334</v>
      </c>
      <c r="D276" t="s">
        <v>85</v>
      </c>
      <c r="E276" t="s">
        <v>86</v>
      </c>
      <c r="F276">
        <v>8.11</v>
      </c>
      <c r="AA276">
        <v>-0.2</v>
      </c>
      <c r="AB276">
        <v>-0.06</v>
      </c>
      <c r="AC276">
        <v>7.6686000000000004E-2</v>
      </c>
      <c r="AD276">
        <v>4.4489999999999998E-3</v>
      </c>
      <c r="AE276">
        <v>-3.3579999999999999E-3</v>
      </c>
      <c r="AF276">
        <v>-23.323422999999998</v>
      </c>
      <c r="AG276">
        <v>-23.323422999999998</v>
      </c>
      <c r="AH276">
        <v>-46646</v>
      </c>
      <c r="AI276">
        <v>1</v>
      </c>
    </row>
    <row r="277" spans="1:37" x14ac:dyDescent="0.25">
      <c r="A277" t="s">
        <v>0</v>
      </c>
      <c r="B277" s="1">
        <v>42628</v>
      </c>
      <c r="C277" s="2">
        <v>0.89357302083333334</v>
      </c>
      <c r="D277" t="s">
        <v>85</v>
      </c>
      <c r="E277" t="s">
        <v>51</v>
      </c>
      <c r="F277">
        <v>8.11</v>
      </c>
      <c r="J277">
        <v>8.11</v>
      </c>
      <c r="U277">
        <v>8.11</v>
      </c>
      <c r="V277">
        <v>8.5421969999999998</v>
      </c>
      <c r="W277">
        <v>-0.155446</v>
      </c>
      <c r="X277">
        <v>-0.06</v>
      </c>
      <c r="Y277">
        <v>-7.7354000000000006E-2</v>
      </c>
      <c r="Z277">
        <v>1</v>
      </c>
    </row>
    <row r="278" spans="1:37" x14ac:dyDescent="0.25">
      <c r="A278" t="s">
        <v>0</v>
      </c>
      <c r="B278" s="1">
        <v>42628</v>
      </c>
      <c r="C278" s="2">
        <v>0.89360773148148143</v>
      </c>
      <c r="D278" t="s">
        <v>85</v>
      </c>
      <c r="E278" t="s">
        <v>86</v>
      </c>
      <c r="F278">
        <v>8.24</v>
      </c>
      <c r="AA278">
        <v>-0.2</v>
      </c>
      <c r="AB278">
        <v>-0.13</v>
      </c>
      <c r="AC278">
        <v>5.8285000000000003E-2</v>
      </c>
      <c r="AD278">
        <v>-1.8401000000000001E-2</v>
      </c>
      <c r="AE278">
        <v>-4.5979999999999997E-3</v>
      </c>
      <c r="AF278">
        <v>-15.759171</v>
      </c>
      <c r="AG278">
        <v>-15.759171</v>
      </c>
      <c r="AH278">
        <v>-31518</v>
      </c>
      <c r="AI278">
        <v>1</v>
      </c>
    </row>
    <row r="279" spans="1:37" x14ac:dyDescent="0.25">
      <c r="A279" t="s">
        <v>0</v>
      </c>
      <c r="B279" s="1">
        <v>42628</v>
      </c>
      <c r="C279" s="2">
        <v>0.89360773148148143</v>
      </c>
      <c r="D279" t="s">
        <v>85</v>
      </c>
      <c r="E279" t="s">
        <v>51</v>
      </c>
      <c r="F279">
        <v>8.24</v>
      </c>
      <c r="J279">
        <v>8.24</v>
      </c>
      <c r="U279">
        <v>8.24</v>
      </c>
      <c r="V279">
        <v>8.4098369999999996</v>
      </c>
      <c r="W279">
        <v>-8.7021000000000001E-2</v>
      </c>
      <c r="X279">
        <v>-0.13</v>
      </c>
      <c r="Y279">
        <v>-7.7534000000000006E-2</v>
      </c>
      <c r="Z279">
        <v>1</v>
      </c>
    </row>
    <row r="280" spans="1:37" x14ac:dyDescent="0.25">
      <c r="A280" t="s">
        <v>0</v>
      </c>
      <c r="B280" s="1">
        <v>42628</v>
      </c>
      <c r="C280" s="2">
        <v>0.89361284722222223</v>
      </c>
      <c r="D280" t="s">
        <v>85</v>
      </c>
      <c r="E280" t="s">
        <v>87</v>
      </c>
      <c r="F280">
        <v>8.24</v>
      </c>
      <c r="G280">
        <v>146.13997800000001</v>
      </c>
      <c r="H280">
        <v>30.074999999999999</v>
      </c>
      <c r="AJ280">
        <v>1.3274999999999999</v>
      </c>
      <c r="AK280">
        <v>-100</v>
      </c>
    </row>
    <row r="281" spans="1:37" x14ac:dyDescent="0.25">
      <c r="A281" t="s">
        <v>0</v>
      </c>
      <c r="B281" s="1">
        <v>42628</v>
      </c>
      <c r="C281" s="2">
        <v>0.89364079861111112</v>
      </c>
      <c r="D281" t="s">
        <v>85</v>
      </c>
      <c r="E281" t="s">
        <v>79</v>
      </c>
      <c r="K281">
        <v>814.34741199999996</v>
      </c>
      <c r="L281">
        <v>21.433333000000001</v>
      </c>
      <c r="M281">
        <v>51.781219</v>
      </c>
      <c r="N281">
        <v>21.501047</v>
      </c>
    </row>
    <row r="282" spans="1:37" x14ac:dyDescent="0.25">
      <c r="A282" t="s">
        <v>0</v>
      </c>
      <c r="B282" s="1">
        <v>42628</v>
      </c>
      <c r="C282" s="2">
        <v>0.89364208333333339</v>
      </c>
      <c r="D282" t="s">
        <v>85</v>
      </c>
      <c r="E282" t="s">
        <v>86</v>
      </c>
      <c r="F282">
        <v>8.5299999999999994</v>
      </c>
      <c r="AA282">
        <v>-0.2</v>
      </c>
      <c r="AB282">
        <v>-0.28999999999999998</v>
      </c>
      <c r="AC282">
        <v>1.2727E-2</v>
      </c>
      <c r="AD282">
        <v>-4.5558000000000001E-2</v>
      </c>
      <c r="AE282">
        <v>-5.6189999999999999E-3</v>
      </c>
      <c r="AF282">
        <v>-4.874104</v>
      </c>
      <c r="AG282">
        <v>-4.874104</v>
      </c>
      <c r="AH282">
        <v>-9748</v>
      </c>
      <c r="AI282">
        <v>1</v>
      </c>
    </row>
    <row r="283" spans="1:37" x14ac:dyDescent="0.25">
      <c r="A283" t="s">
        <v>0</v>
      </c>
      <c r="B283" s="1">
        <v>42628</v>
      </c>
      <c r="C283" s="2">
        <v>0.89364208333333339</v>
      </c>
      <c r="D283" t="s">
        <v>85</v>
      </c>
      <c r="E283" t="s">
        <v>51</v>
      </c>
      <c r="F283">
        <v>8.5299999999999994</v>
      </c>
      <c r="J283">
        <v>8.5299999999999994</v>
      </c>
      <c r="U283">
        <v>8.5299999999999994</v>
      </c>
      <c r="V283">
        <v>8.2779819999999997</v>
      </c>
      <c r="W283">
        <v>-2.6335000000000001E-2</v>
      </c>
      <c r="X283">
        <v>-0.28999999999999998</v>
      </c>
      <c r="Y283">
        <v>-7.7080999999999997E-2</v>
      </c>
      <c r="Z283">
        <v>1</v>
      </c>
    </row>
    <row r="284" spans="1:37" x14ac:dyDescent="0.25">
      <c r="A284" t="s">
        <v>0</v>
      </c>
      <c r="B284" s="1">
        <v>42628</v>
      </c>
      <c r="C284" s="2">
        <v>0.89364710648148149</v>
      </c>
      <c r="D284" t="s">
        <v>85</v>
      </c>
      <c r="E284" t="s">
        <v>87</v>
      </c>
      <c r="F284">
        <v>8.5299999999999994</v>
      </c>
      <c r="G284">
        <v>143.614013</v>
      </c>
      <c r="H284">
        <v>30.1</v>
      </c>
      <c r="AJ284">
        <v>1.1174999999999999</v>
      </c>
      <c r="AK284">
        <v>-100</v>
      </c>
    </row>
    <row r="285" spans="1:37" x14ac:dyDescent="0.25">
      <c r="A285" t="s">
        <v>0</v>
      </c>
      <c r="B285" s="1">
        <v>42628</v>
      </c>
      <c r="C285" s="2">
        <v>0.89367680555555562</v>
      </c>
      <c r="D285" t="s">
        <v>85</v>
      </c>
      <c r="E285" t="s">
        <v>86</v>
      </c>
      <c r="F285">
        <v>8.94</v>
      </c>
      <c r="AA285">
        <v>-0.2</v>
      </c>
      <c r="AB285">
        <v>-0.41</v>
      </c>
      <c r="AC285">
        <v>-5.5614999999999998E-2</v>
      </c>
      <c r="AD285">
        <v>-6.8342E-2</v>
      </c>
      <c r="AE285">
        <v>-6.3119999999999999E-3</v>
      </c>
      <c r="AF285">
        <v>6.668031</v>
      </c>
      <c r="AG285">
        <v>6.668031</v>
      </c>
      <c r="AH285">
        <v>13336</v>
      </c>
      <c r="AI285">
        <v>1</v>
      </c>
    </row>
    <row r="286" spans="1:37" x14ac:dyDescent="0.25">
      <c r="A286" t="s">
        <v>0</v>
      </c>
      <c r="B286" s="1">
        <v>42628</v>
      </c>
      <c r="C286" s="2">
        <v>0.89367680555555562</v>
      </c>
      <c r="D286" t="s">
        <v>85</v>
      </c>
      <c r="E286" t="s">
        <v>51</v>
      </c>
      <c r="F286">
        <v>8.94</v>
      </c>
      <c r="J286">
        <v>8.94</v>
      </c>
      <c r="U286">
        <v>8.94</v>
      </c>
      <c r="V286">
        <v>8.1803290000000004</v>
      </c>
      <c r="W286">
        <v>2.0945999999999999E-2</v>
      </c>
      <c r="X286">
        <v>-0.41</v>
      </c>
      <c r="Y286">
        <v>-7.6057E-2</v>
      </c>
      <c r="Z286">
        <v>1</v>
      </c>
    </row>
    <row r="287" spans="1:37" x14ac:dyDescent="0.25">
      <c r="A287" t="s">
        <v>0</v>
      </c>
      <c r="B287" s="1">
        <v>42628</v>
      </c>
      <c r="C287" s="2">
        <v>0.89368028935185195</v>
      </c>
      <c r="D287" t="s">
        <v>85</v>
      </c>
      <c r="E287" t="s">
        <v>88</v>
      </c>
      <c r="F287">
        <v>8.94</v>
      </c>
      <c r="G287">
        <v>142.62123399999999</v>
      </c>
      <c r="H287">
        <v>30.225000000000001</v>
      </c>
      <c r="AJ287">
        <v>0.30125000000000002</v>
      </c>
      <c r="AK287">
        <v>-100</v>
      </c>
    </row>
    <row r="288" spans="1:37" x14ac:dyDescent="0.25">
      <c r="A288" t="s">
        <v>0</v>
      </c>
      <c r="B288" s="1">
        <v>42628</v>
      </c>
      <c r="C288" s="2">
        <v>0.89371153935185188</v>
      </c>
      <c r="D288" t="s">
        <v>85</v>
      </c>
      <c r="E288" t="s">
        <v>86</v>
      </c>
      <c r="F288">
        <v>9.43</v>
      </c>
      <c r="AA288">
        <v>-0.2</v>
      </c>
      <c r="AB288">
        <v>-0.49</v>
      </c>
      <c r="AC288">
        <v>-0.137935</v>
      </c>
      <c r="AD288">
        <v>-8.2321000000000005E-2</v>
      </c>
      <c r="AE288">
        <v>-6.6100000000000004E-3</v>
      </c>
      <c r="AF288">
        <v>16.980764000000001</v>
      </c>
      <c r="AG288">
        <v>16.980764000000001</v>
      </c>
      <c r="AH288">
        <v>33961</v>
      </c>
      <c r="AI288">
        <v>1</v>
      </c>
    </row>
    <row r="289" spans="1:37" x14ac:dyDescent="0.25">
      <c r="A289" t="s">
        <v>0</v>
      </c>
      <c r="B289" s="1">
        <v>42628</v>
      </c>
      <c r="C289" s="2">
        <v>0.89371153935185188</v>
      </c>
      <c r="D289" t="s">
        <v>85</v>
      </c>
      <c r="E289" t="s">
        <v>51</v>
      </c>
      <c r="F289">
        <v>9.43</v>
      </c>
      <c r="J289">
        <v>9.43</v>
      </c>
      <c r="U289">
        <v>9.43</v>
      </c>
      <c r="V289">
        <v>8.1473750000000003</v>
      </c>
      <c r="W289">
        <v>4.9801999999999999E-2</v>
      </c>
      <c r="X289">
        <v>-0.49</v>
      </c>
      <c r="Y289">
        <v>-7.4576000000000003E-2</v>
      </c>
      <c r="Z289">
        <v>1</v>
      </c>
    </row>
    <row r="290" spans="1:37" x14ac:dyDescent="0.25">
      <c r="A290" t="s">
        <v>0</v>
      </c>
      <c r="B290" s="1">
        <v>42628</v>
      </c>
      <c r="C290" s="2">
        <v>0.89371579861111117</v>
      </c>
      <c r="D290" t="s">
        <v>85</v>
      </c>
      <c r="E290" t="s">
        <v>88</v>
      </c>
      <c r="F290">
        <v>9.43</v>
      </c>
      <c r="G290">
        <v>142.590688</v>
      </c>
      <c r="H290">
        <v>30.2</v>
      </c>
      <c r="AJ290">
        <v>0.45624999999999999</v>
      </c>
      <c r="AK290">
        <v>-100</v>
      </c>
    </row>
    <row r="291" spans="1:37" x14ac:dyDescent="0.25">
      <c r="A291" t="s">
        <v>0</v>
      </c>
      <c r="B291" s="1">
        <v>42628</v>
      </c>
      <c r="C291" s="2">
        <v>0.89374626157407411</v>
      </c>
      <c r="D291" t="s">
        <v>85</v>
      </c>
      <c r="E291" t="s">
        <v>86</v>
      </c>
      <c r="F291">
        <v>9.4700000000000006</v>
      </c>
      <c r="AA291">
        <v>-0.2</v>
      </c>
      <c r="AB291">
        <v>-0.04</v>
      </c>
      <c r="AC291">
        <v>-0.17427999999999999</v>
      </c>
      <c r="AD291">
        <v>-3.6344000000000001E-2</v>
      </c>
      <c r="AE291">
        <v>-6.7340000000000004E-3</v>
      </c>
      <c r="AF291">
        <v>7.6275180000000002</v>
      </c>
      <c r="AG291">
        <v>7.6275180000000002</v>
      </c>
      <c r="AH291">
        <v>15255</v>
      </c>
      <c r="AI291">
        <v>1</v>
      </c>
    </row>
    <row r="292" spans="1:37" x14ac:dyDescent="0.25">
      <c r="A292" t="s">
        <v>0</v>
      </c>
      <c r="B292" s="1">
        <v>42628</v>
      </c>
      <c r="C292" s="2">
        <v>0.89374626157407411</v>
      </c>
      <c r="D292" t="s">
        <v>85</v>
      </c>
      <c r="E292" t="s">
        <v>51</v>
      </c>
      <c r="F292">
        <v>9.4700000000000006</v>
      </c>
      <c r="J292">
        <v>9.4700000000000006</v>
      </c>
      <c r="U292">
        <v>9.4700000000000006</v>
      </c>
      <c r="V292">
        <v>8.2033839999999998</v>
      </c>
      <c r="W292">
        <v>5.6717999999999998E-2</v>
      </c>
      <c r="X292">
        <v>-0.04</v>
      </c>
      <c r="Y292">
        <v>-7.2803000000000007E-2</v>
      </c>
      <c r="Z292">
        <v>1</v>
      </c>
    </row>
    <row r="293" spans="1:37" x14ac:dyDescent="0.25">
      <c r="A293" t="s">
        <v>0</v>
      </c>
      <c r="B293" s="1">
        <v>42628</v>
      </c>
      <c r="C293" s="2">
        <v>0.89375130787037038</v>
      </c>
      <c r="D293" t="s">
        <v>85</v>
      </c>
      <c r="E293" t="s">
        <v>88</v>
      </c>
      <c r="F293">
        <v>9.4700000000000006</v>
      </c>
      <c r="G293">
        <v>144.60583800000001</v>
      </c>
      <c r="H293">
        <v>30.05</v>
      </c>
      <c r="AJ293">
        <v>1.3725000000000001</v>
      </c>
      <c r="AK293">
        <v>-100</v>
      </c>
    </row>
    <row r="294" spans="1:37" x14ac:dyDescent="0.25">
      <c r="A294" t="s">
        <v>0</v>
      </c>
      <c r="B294" s="1">
        <v>42628</v>
      </c>
      <c r="C294" s="2">
        <v>0.89378098379629634</v>
      </c>
      <c r="D294" t="s">
        <v>85</v>
      </c>
      <c r="E294" t="s">
        <v>86</v>
      </c>
      <c r="F294">
        <v>9.4499999999999993</v>
      </c>
      <c r="AA294">
        <v>-0.2</v>
      </c>
      <c r="AB294">
        <v>0.02</v>
      </c>
      <c r="AC294">
        <v>-0.17505100000000001</v>
      </c>
      <c r="AD294">
        <v>-7.7200000000000001E-4</v>
      </c>
      <c r="AE294">
        <v>-6.8529999999999997E-3</v>
      </c>
      <c r="AF294">
        <v>-1.7968139999999999</v>
      </c>
      <c r="AG294">
        <v>-1.7968139999999999</v>
      </c>
      <c r="AH294">
        <v>-3593</v>
      </c>
      <c r="AI294">
        <v>1</v>
      </c>
    </row>
    <row r="295" spans="1:37" x14ac:dyDescent="0.25">
      <c r="A295" t="s">
        <v>0</v>
      </c>
      <c r="B295" s="1">
        <v>42628</v>
      </c>
      <c r="C295" s="2">
        <v>0.89378098379629634</v>
      </c>
      <c r="D295" t="s">
        <v>85</v>
      </c>
      <c r="E295" t="s">
        <v>51</v>
      </c>
      <c r="F295">
        <v>9.4499999999999993</v>
      </c>
      <c r="J295">
        <v>9.4499999999999993</v>
      </c>
      <c r="U295">
        <v>9.4499999999999993</v>
      </c>
      <c r="V295">
        <v>8.3638469999999998</v>
      </c>
      <c r="W295">
        <v>4.0280999999999997E-2</v>
      </c>
      <c r="X295">
        <v>0.02</v>
      </c>
      <c r="Y295">
        <v>-7.0937E-2</v>
      </c>
      <c r="Z295">
        <v>1</v>
      </c>
    </row>
    <row r="296" spans="1:37" x14ac:dyDescent="0.25">
      <c r="A296" t="s">
        <v>0</v>
      </c>
      <c r="B296" s="1">
        <v>42628</v>
      </c>
      <c r="C296" s="2">
        <v>0.8937891550925926</v>
      </c>
      <c r="D296" t="s">
        <v>85</v>
      </c>
      <c r="E296" t="s">
        <v>87</v>
      </c>
      <c r="F296">
        <v>9.4499999999999993</v>
      </c>
      <c r="G296">
        <v>146.10098099999999</v>
      </c>
      <c r="H296">
        <v>30.25</v>
      </c>
      <c r="AJ296">
        <v>0.17249999999999999</v>
      </c>
      <c r="AK296">
        <v>-100</v>
      </c>
    </row>
    <row r="297" spans="1:37" x14ac:dyDescent="0.25">
      <c r="A297" t="s">
        <v>0</v>
      </c>
      <c r="B297" s="1">
        <v>42628</v>
      </c>
      <c r="C297" s="2">
        <v>0.89381570601851845</v>
      </c>
      <c r="D297" t="s">
        <v>85</v>
      </c>
      <c r="E297" t="s">
        <v>86</v>
      </c>
      <c r="F297">
        <v>9.4600000000000009</v>
      </c>
      <c r="AA297">
        <v>-0.2</v>
      </c>
      <c r="AB297">
        <v>-0.01</v>
      </c>
      <c r="AC297">
        <v>-0.15879399999999999</v>
      </c>
      <c r="AD297">
        <v>1.6257000000000001E-2</v>
      </c>
      <c r="AE297">
        <v>-7.051E-3</v>
      </c>
      <c r="AF297">
        <v>-7.638503</v>
      </c>
      <c r="AG297">
        <v>-7.638503</v>
      </c>
      <c r="AH297">
        <v>-15277</v>
      </c>
      <c r="AI297">
        <v>1</v>
      </c>
    </row>
    <row r="298" spans="1:37" x14ac:dyDescent="0.25">
      <c r="A298" t="s">
        <v>0</v>
      </c>
      <c r="B298" s="1">
        <v>42628</v>
      </c>
      <c r="C298" s="2">
        <v>0.89381570601851845</v>
      </c>
      <c r="D298" t="s">
        <v>85</v>
      </c>
      <c r="E298" t="s">
        <v>51</v>
      </c>
      <c r="F298">
        <v>9.4600000000000009</v>
      </c>
      <c r="J298">
        <v>9.4600000000000009</v>
      </c>
      <c r="U298">
        <v>9.4600000000000009</v>
      </c>
      <c r="V298">
        <v>8.6224410000000002</v>
      </c>
      <c r="W298">
        <v>2.6440000000000001E-3</v>
      </c>
      <c r="X298">
        <v>-0.01</v>
      </c>
      <c r="Y298">
        <v>-6.9176000000000001E-2</v>
      </c>
      <c r="Z298">
        <v>1</v>
      </c>
    </row>
    <row r="299" spans="1:37" x14ac:dyDescent="0.25">
      <c r="A299" t="s">
        <v>0</v>
      </c>
      <c r="B299" s="1">
        <v>42628</v>
      </c>
      <c r="C299" s="2">
        <v>0.89382002314814812</v>
      </c>
      <c r="D299" t="s">
        <v>85</v>
      </c>
      <c r="E299" t="s">
        <v>87</v>
      </c>
      <c r="F299">
        <v>9.4600000000000009</v>
      </c>
      <c r="G299">
        <v>146.10098099999999</v>
      </c>
      <c r="H299">
        <v>30.25</v>
      </c>
      <c r="AJ299">
        <v>0.17249999999999999</v>
      </c>
      <c r="AK299">
        <v>-100</v>
      </c>
    </row>
    <row r="300" spans="1:37" x14ac:dyDescent="0.25">
      <c r="A300" t="s">
        <v>0</v>
      </c>
      <c r="B300" s="1">
        <v>42628</v>
      </c>
      <c r="C300" s="2">
        <v>0.89385042824074068</v>
      </c>
      <c r="D300" t="s">
        <v>85</v>
      </c>
      <c r="E300" t="s">
        <v>86</v>
      </c>
      <c r="F300">
        <v>9.4600000000000009</v>
      </c>
      <c r="AA300">
        <v>-0.2</v>
      </c>
      <c r="AB300">
        <v>0</v>
      </c>
      <c r="AC300">
        <v>-0.133603</v>
      </c>
      <c r="AD300">
        <v>2.5191000000000002E-2</v>
      </c>
      <c r="AE300">
        <v>-7.3699999999999998E-3</v>
      </c>
      <c r="AF300">
        <v>-12.036382</v>
      </c>
      <c r="AG300">
        <v>-12.036382</v>
      </c>
      <c r="AH300">
        <v>-24072</v>
      </c>
      <c r="AI300">
        <v>1</v>
      </c>
    </row>
    <row r="301" spans="1:37" x14ac:dyDescent="0.25">
      <c r="A301" t="s">
        <v>0</v>
      </c>
      <c r="B301" s="1">
        <v>42628</v>
      </c>
      <c r="C301" s="2">
        <v>0.89385042824074068</v>
      </c>
      <c r="D301" t="s">
        <v>85</v>
      </c>
      <c r="E301" t="s">
        <v>51</v>
      </c>
      <c r="F301">
        <v>9.4600000000000009</v>
      </c>
      <c r="J301">
        <v>9.4600000000000009</v>
      </c>
      <c r="U301">
        <v>9.4600000000000009</v>
      </c>
      <c r="V301">
        <v>8.9294460000000004</v>
      </c>
      <c r="W301">
        <v>-4.7884999999999997E-2</v>
      </c>
      <c r="X301">
        <v>0</v>
      </c>
      <c r="Y301">
        <v>-6.7650000000000002E-2</v>
      </c>
      <c r="Z301">
        <v>1</v>
      </c>
    </row>
    <row r="302" spans="1:37" x14ac:dyDescent="0.25">
      <c r="A302" t="s">
        <v>0</v>
      </c>
      <c r="B302" s="1">
        <v>42628</v>
      </c>
      <c r="C302" s="2">
        <v>0.89386024305555545</v>
      </c>
      <c r="D302" t="s">
        <v>85</v>
      </c>
      <c r="E302" t="s">
        <v>87</v>
      </c>
      <c r="F302">
        <v>9.4600000000000009</v>
      </c>
      <c r="G302">
        <v>145.24649500000001</v>
      </c>
      <c r="H302">
        <v>30.15</v>
      </c>
      <c r="AJ302">
        <v>0.77500000000000002</v>
      </c>
      <c r="AK302">
        <v>-100</v>
      </c>
    </row>
    <row r="303" spans="1:37" x14ac:dyDescent="0.25">
      <c r="A303" t="s">
        <v>0</v>
      </c>
      <c r="B303" s="1">
        <v>42628</v>
      </c>
      <c r="C303" s="2">
        <v>0.89388516203703705</v>
      </c>
      <c r="D303" t="s">
        <v>85</v>
      </c>
      <c r="E303" t="s">
        <v>86</v>
      </c>
      <c r="F303">
        <v>9.4600000000000009</v>
      </c>
      <c r="AA303">
        <v>-0.2</v>
      </c>
      <c r="AB303">
        <v>0</v>
      </c>
      <c r="AC303">
        <v>-0.10594099999999999</v>
      </c>
      <c r="AD303">
        <v>2.7663E-2</v>
      </c>
      <c r="AE303">
        <v>-7.8209999999999998E-3</v>
      </c>
      <c r="AF303">
        <v>-14.908837</v>
      </c>
      <c r="AG303">
        <v>-14.908837</v>
      </c>
      <c r="AH303">
        <v>-29817</v>
      </c>
      <c r="AI303">
        <v>1</v>
      </c>
    </row>
    <row r="304" spans="1:37" x14ac:dyDescent="0.25">
      <c r="A304" t="s">
        <v>0</v>
      </c>
      <c r="B304" s="1">
        <v>42628</v>
      </c>
      <c r="C304" s="2">
        <v>0.89388516203703705</v>
      </c>
      <c r="D304" t="s">
        <v>85</v>
      </c>
      <c r="E304" t="s">
        <v>51</v>
      </c>
      <c r="F304">
        <v>9.4600000000000009</v>
      </c>
      <c r="J304">
        <v>9.4600000000000009</v>
      </c>
      <c r="U304">
        <v>9.4600000000000009</v>
      </c>
      <c r="V304">
        <v>9.1995360000000002</v>
      </c>
      <c r="W304">
        <v>-9.7684000000000007E-2</v>
      </c>
      <c r="X304">
        <v>0</v>
      </c>
      <c r="Y304">
        <v>-6.6377000000000005E-2</v>
      </c>
      <c r="Z304">
        <v>1</v>
      </c>
    </row>
    <row r="305" spans="1:37" x14ac:dyDescent="0.25">
      <c r="A305" t="s">
        <v>0</v>
      </c>
      <c r="B305" s="1">
        <v>42628</v>
      </c>
      <c r="C305" s="2">
        <v>0.89389343750000005</v>
      </c>
      <c r="D305" t="s">
        <v>85</v>
      </c>
      <c r="E305" t="s">
        <v>87</v>
      </c>
      <c r="F305">
        <v>9.4600000000000009</v>
      </c>
      <c r="G305">
        <v>143.40767</v>
      </c>
      <c r="H305">
        <v>30.1</v>
      </c>
      <c r="AJ305">
        <v>1.07</v>
      </c>
      <c r="AK305">
        <v>-100</v>
      </c>
    </row>
    <row r="306" spans="1:37" x14ac:dyDescent="0.25">
      <c r="A306" t="s">
        <v>0</v>
      </c>
      <c r="B306" s="1">
        <v>42628</v>
      </c>
      <c r="C306" s="2">
        <v>0.89391987268518525</v>
      </c>
      <c r="D306" t="s">
        <v>85</v>
      </c>
      <c r="E306" t="s">
        <v>86</v>
      </c>
      <c r="F306">
        <v>9.4600000000000009</v>
      </c>
      <c r="AA306">
        <v>-0.2</v>
      </c>
      <c r="AB306">
        <v>0</v>
      </c>
      <c r="AC306">
        <v>-7.9686999999999994E-2</v>
      </c>
      <c r="AD306">
        <v>2.6254E-2</v>
      </c>
      <c r="AE306">
        <v>-8.3990000000000002E-3</v>
      </c>
      <c r="AF306">
        <v>-16.633935000000001</v>
      </c>
      <c r="AG306">
        <v>-16.633935000000001</v>
      </c>
      <c r="AH306">
        <v>-33267</v>
      </c>
      <c r="AI306">
        <v>1</v>
      </c>
    </row>
    <row r="307" spans="1:37" x14ac:dyDescent="0.25">
      <c r="A307" t="s">
        <v>0</v>
      </c>
      <c r="B307" s="1">
        <v>42628</v>
      </c>
      <c r="C307" s="2">
        <v>0.89391987268518525</v>
      </c>
      <c r="D307" t="s">
        <v>85</v>
      </c>
      <c r="E307" t="s">
        <v>51</v>
      </c>
      <c r="F307">
        <v>9.4600000000000009</v>
      </c>
      <c r="J307">
        <v>9.4600000000000009</v>
      </c>
      <c r="U307">
        <v>9.4600000000000009</v>
      </c>
      <c r="V307">
        <v>9.3684770000000004</v>
      </c>
      <c r="W307">
        <v>-0.134912</v>
      </c>
      <c r="X307">
        <v>0</v>
      </c>
      <c r="Y307">
        <v>-6.5279000000000004E-2</v>
      </c>
      <c r="Z307">
        <v>1</v>
      </c>
    </row>
    <row r="308" spans="1:37" x14ac:dyDescent="0.25">
      <c r="A308" t="s">
        <v>0</v>
      </c>
      <c r="B308" s="1">
        <v>42628</v>
      </c>
      <c r="C308" s="2">
        <v>0.8939289583333333</v>
      </c>
      <c r="D308" t="s">
        <v>85</v>
      </c>
      <c r="E308" t="s">
        <v>87</v>
      </c>
      <c r="F308">
        <v>9.4600000000000009</v>
      </c>
      <c r="G308">
        <v>141.02562</v>
      </c>
      <c r="H308">
        <v>30.074999999999999</v>
      </c>
      <c r="AJ308">
        <v>1.2024999999999999</v>
      </c>
      <c r="AK308">
        <v>-100</v>
      </c>
    </row>
    <row r="309" spans="1:37" x14ac:dyDescent="0.25">
      <c r="A309" t="s">
        <v>0</v>
      </c>
      <c r="B309" s="1">
        <v>42628</v>
      </c>
      <c r="C309" s="2">
        <v>0.89395458333333344</v>
      </c>
      <c r="D309" t="s">
        <v>85</v>
      </c>
      <c r="E309" t="s">
        <v>86</v>
      </c>
      <c r="F309">
        <v>9.4499999999999993</v>
      </c>
      <c r="AA309">
        <v>-0.2</v>
      </c>
      <c r="AB309">
        <v>0.01</v>
      </c>
      <c r="AC309">
        <v>-5.5868000000000001E-2</v>
      </c>
      <c r="AD309">
        <v>2.3819E-2</v>
      </c>
      <c r="AE309">
        <v>-9.0910000000000001E-3</v>
      </c>
      <c r="AF309">
        <v>-17.890663</v>
      </c>
      <c r="AG309">
        <v>-17.890663</v>
      </c>
      <c r="AH309">
        <v>-35781</v>
      </c>
      <c r="AI309">
        <v>1</v>
      </c>
    </row>
    <row r="310" spans="1:37" x14ac:dyDescent="0.25">
      <c r="A310" t="s">
        <v>0</v>
      </c>
      <c r="B310" s="1">
        <v>42628</v>
      </c>
      <c r="C310" s="2">
        <v>0.89395458333333344</v>
      </c>
      <c r="D310" t="s">
        <v>85</v>
      </c>
      <c r="E310" t="s">
        <v>51</v>
      </c>
      <c r="F310">
        <v>9.4499999999999993</v>
      </c>
      <c r="J310">
        <v>9.4499999999999993</v>
      </c>
      <c r="U310">
        <v>9.4499999999999993</v>
      </c>
      <c r="V310">
        <v>9.4387919999999994</v>
      </c>
      <c r="W310">
        <v>-0.15570300000000001</v>
      </c>
      <c r="X310">
        <v>0.01</v>
      </c>
      <c r="Y310">
        <v>-6.4266000000000004E-2</v>
      </c>
      <c r="Z310">
        <v>1</v>
      </c>
    </row>
    <row r="311" spans="1:37" x14ac:dyDescent="0.25">
      <c r="A311" t="s">
        <v>0</v>
      </c>
      <c r="B311" s="1">
        <v>42628</v>
      </c>
      <c r="C311" s="2">
        <v>0.89396450231481472</v>
      </c>
      <c r="D311" t="s">
        <v>85</v>
      </c>
      <c r="E311" t="s">
        <v>87</v>
      </c>
      <c r="F311">
        <v>9.4499999999999993</v>
      </c>
      <c r="G311">
        <v>138.45721599999999</v>
      </c>
      <c r="H311">
        <v>30.074999999999999</v>
      </c>
      <c r="AJ311">
        <v>1.3462499999999999</v>
      </c>
      <c r="AK311">
        <v>-100</v>
      </c>
    </row>
    <row r="312" spans="1:37" x14ac:dyDescent="0.25">
      <c r="A312" t="s">
        <v>0</v>
      </c>
      <c r="B312" s="1">
        <v>42628</v>
      </c>
      <c r="C312" s="2">
        <v>0.89398932870370373</v>
      </c>
      <c r="D312" t="s">
        <v>85</v>
      </c>
      <c r="E312" t="s">
        <v>86</v>
      </c>
      <c r="F312">
        <v>9.4600000000000009</v>
      </c>
      <c r="AA312">
        <v>-0.2</v>
      </c>
      <c r="AB312">
        <v>-0.01</v>
      </c>
      <c r="AC312">
        <v>-3.7848E-2</v>
      </c>
      <c r="AD312">
        <v>1.8020000000000001E-2</v>
      </c>
      <c r="AE312">
        <v>-9.8689999999999993E-3</v>
      </c>
      <c r="AF312">
        <v>-17.786491000000002</v>
      </c>
      <c r="AG312">
        <v>-17.786491000000002</v>
      </c>
      <c r="AH312">
        <v>-35572</v>
      </c>
      <c r="AI312">
        <v>1</v>
      </c>
    </row>
    <row r="313" spans="1:37" x14ac:dyDescent="0.25">
      <c r="A313" t="s">
        <v>0</v>
      </c>
      <c r="B313" s="1">
        <v>42628</v>
      </c>
      <c r="C313" s="2">
        <v>0.89398932870370373</v>
      </c>
      <c r="D313" t="s">
        <v>85</v>
      </c>
      <c r="E313" t="s">
        <v>51</v>
      </c>
      <c r="F313">
        <v>9.4600000000000009</v>
      </c>
      <c r="J313">
        <v>9.4600000000000009</v>
      </c>
      <c r="U313">
        <v>9.4600000000000009</v>
      </c>
      <c r="V313">
        <v>9.456429</v>
      </c>
      <c r="W313">
        <v>-0.16195799999999999</v>
      </c>
      <c r="X313">
        <v>-0.01</v>
      </c>
      <c r="Y313">
        <v>-6.3284000000000007E-2</v>
      </c>
      <c r="Z313">
        <v>1</v>
      </c>
    </row>
    <row r="314" spans="1:37" x14ac:dyDescent="0.25">
      <c r="A314" t="s">
        <v>0</v>
      </c>
      <c r="B314" s="1">
        <v>42628</v>
      </c>
      <c r="C314" s="2">
        <v>0.8940000578703704</v>
      </c>
      <c r="D314" t="s">
        <v>85</v>
      </c>
      <c r="E314" t="s">
        <v>87</v>
      </c>
      <c r="F314">
        <v>9.4600000000000009</v>
      </c>
      <c r="G314">
        <v>135.64674299999999</v>
      </c>
      <c r="H314">
        <v>30.074999999999999</v>
      </c>
      <c r="AJ314">
        <v>1.30125</v>
      </c>
      <c r="AK314">
        <v>-100</v>
      </c>
    </row>
    <row r="315" spans="1:37" x14ac:dyDescent="0.25">
      <c r="A315" t="s">
        <v>0</v>
      </c>
      <c r="B315" s="1">
        <v>42628</v>
      </c>
      <c r="C315" s="2">
        <v>0.89402403935185182</v>
      </c>
      <c r="D315" t="s">
        <v>85</v>
      </c>
      <c r="E315" t="s">
        <v>86</v>
      </c>
      <c r="F315">
        <v>9.4700000000000006</v>
      </c>
      <c r="AA315">
        <v>-0.2</v>
      </c>
      <c r="AB315">
        <v>-0.01</v>
      </c>
      <c r="AC315">
        <v>-2.4909000000000001E-2</v>
      </c>
      <c r="AD315">
        <v>1.294E-2</v>
      </c>
      <c r="AE315">
        <v>-1.0709E-2</v>
      </c>
      <c r="AF315">
        <v>-17.467721000000001</v>
      </c>
      <c r="AG315">
        <v>-17.467721000000001</v>
      </c>
      <c r="AH315">
        <v>-34935</v>
      </c>
      <c r="AI315">
        <v>1</v>
      </c>
    </row>
    <row r="316" spans="1:37" x14ac:dyDescent="0.25">
      <c r="A316" t="s">
        <v>0</v>
      </c>
      <c r="B316" s="1">
        <v>42628</v>
      </c>
      <c r="C316" s="2">
        <v>0.89402403935185182</v>
      </c>
      <c r="D316" t="s">
        <v>85</v>
      </c>
      <c r="E316" t="s">
        <v>51</v>
      </c>
      <c r="F316">
        <v>9.4700000000000006</v>
      </c>
      <c r="J316">
        <v>9.4700000000000006</v>
      </c>
      <c r="U316">
        <v>9.4700000000000006</v>
      </c>
      <c r="V316">
        <v>9.4588339999999995</v>
      </c>
      <c r="W316">
        <v>-0.155309</v>
      </c>
      <c r="X316">
        <v>-0.01</v>
      </c>
      <c r="Y316">
        <v>-6.2308000000000002E-2</v>
      </c>
      <c r="Z316">
        <v>1</v>
      </c>
    </row>
    <row r="317" spans="1:37" x14ac:dyDescent="0.25">
      <c r="A317" t="s">
        <v>0</v>
      </c>
      <c r="B317" s="1">
        <v>42628</v>
      </c>
      <c r="C317" s="2">
        <v>0.89403561342592586</v>
      </c>
      <c r="D317" t="s">
        <v>85</v>
      </c>
      <c r="E317" t="s">
        <v>87</v>
      </c>
      <c r="F317">
        <v>9.4700000000000006</v>
      </c>
      <c r="G317">
        <v>132.80066500000001</v>
      </c>
      <c r="H317">
        <v>30.074999999999999</v>
      </c>
      <c r="AJ317">
        <v>1.2949999999999999</v>
      </c>
      <c r="AK317">
        <v>-100</v>
      </c>
    </row>
    <row r="318" spans="1:37" x14ac:dyDescent="0.25">
      <c r="A318" t="s">
        <v>0</v>
      </c>
      <c r="B318" s="1">
        <v>42628</v>
      </c>
      <c r="C318" s="2">
        <v>0.89405877314814808</v>
      </c>
      <c r="D318" t="s">
        <v>85</v>
      </c>
      <c r="E318" t="s">
        <v>86</v>
      </c>
      <c r="F318">
        <v>9.4700000000000006</v>
      </c>
      <c r="AA318">
        <v>-0.2</v>
      </c>
      <c r="AB318">
        <v>0</v>
      </c>
      <c r="AC318">
        <v>-1.512E-2</v>
      </c>
      <c r="AD318">
        <v>9.7879999999999998E-3</v>
      </c>
      <c r="AE318">
        <v>-1.1597E-2</v>
      </c>
      <c r="AF318">
        <v>-17.411280000000001</v>
      </c>
      <c r="AG318">
        <v>-17.411280000000001</v>
      </c>
      <c r="AH318">
        <v>-34822</v>
      </c>
      <c r="AI318">
        <v>1</v>
      </c>
    </row>
    <row r="319" spans="1:37" x14ac:dyDescent="0.25">
      <c r="A319" t="s">
        <v>0</v>
      </c>
      <c r="B319" s="1">
        <v>42628</v>
      </c>
      <c r="C319" s="2">
        <v>0.89405877314814808</v>
      </c>
      <c r="D319" t="s">
        <v>85</v>
      </c>
      <c r="E319" t="s">
        <v>51</v>
      </c>
      <c r="F319">
        <v>9.4700000000000006</v>
      </c>
      <c r="J319">
        <v>9.4700000000000006</v>
      </c>
      <c r="U319">
        <v>9.4700000000000006</v>
      </c>
      <c r="V319">
        <v>9.4587070000000004</v>
      </c>
      <c r="W319">
        <v>-0.13542100000000001</v>
      </c>
      <c r="X319">
        <v>0</v>
      </c>
      <c r="Y319">
        <v>-6.1303999999999997E-2</v>
      </c>
      <c r="Z319">
        <v>1</v>
      </c>
    </row>
    <row r="320" spans="1:37" x14ac:dyDescent="0.25">
      <c r="A320" t="s">
        <v>0</v>
      </c>
      <c r="B320" s="1">
        <v>42628</v>
      </c>
      <c r="C320" s="2">
        <v>0.89407113425925921</v>
      </c>
      <c r="D320" t="s">
        <v>85</v>
      </c>
      <c r="E320" t="s">
        <v>87</v>
      </c>
      <c r="F320">
        <v>9.4700000000000006</v>
      </c>
      <c r="G320">
        <v>130.075512</v>
      </c>
      <c r="H320">
        <v>30.074999999999999</v>
      </c>
      <c r="AJ320">
        <v>1.26875</v>
      </c>
      <c r="AK320">
        <v>-100</v>
      </c>
    </row>
    <row r="321" spans="1:37" x14ac:dyDescent="0.25">
      <c r="A321" t="s">
        <v>0</v>
      </c>
      <c r="B321" s="1">
        <v>42628</v>
      </c>
      <c r="C321" s="2">
        <v>0.89409347222222213</v>
      </c>
      <c r="D321" t="s">
        <v>85</v>
      </c>
      <c r="E321" t="s">
        <v>86</v>
      </c>
      <c r="F321">
        <v>9.4499999999999993</v>
      </c>
      <c r="AA321">
        <v>-0.2</v>
      </c>
      <c r="AB321">
        <v>0.02</v>
      </c>
      <c r="AC321">
        <v>-6.0699999999999999E-3</v>
      </c>
      <c r="AD321">
        <v>9.051E-3</v>
      </c>
      <c r="AE321">
        <v>-1.2527999999999999E-2</v>
      </c>
      <c r="AF321">
        <v>-17.939478999999999</v>
      </c>
      <c r="AG321">
        <v>-17.939478999999999</v>
      </c>
      <c r="AH321">
        <v>-35878</v>
      </c>
      <c r="AI321">
        <v>1</v>
      </c>
    </row>
    <row r="322" spans="1:37" x14ac:dyDescent="0.25">
      <c r="A322" t="s">
        <v>0</v>
      </c>
      <c r="B322" s="1">
        <v>42628</v>
      </c>
      <c r="C322" s="2">
        <v>0.89409347222222213</v>
      </c>
      <c r="D322" t="s">
        <v>85</v>
      </c>
      <c r="E322" t="s">
        <v>51</v>
      </c>
      <c r="F322">
        <v>9.4499999999999993</v>
      </c>
      <c r="J322">
        <v>9.4499999999999993</v>
      </c>
      <c r="U322">
        <v>9.4499999999999993</v>
      </c>
      <c r="V322">
        <v>9.4580640000000002</v>
      </c>
      <c r="W322">
        <v>-0.103338</v>
      </c>
      <c r="X322">
        <v>0.02</v>
      </c>
      <c r="Y322">
        <v>-6.0213999999999997E-2</v>
      </c>
      <c r="Z322">
        <v>1</v>
      </c>
    </row>
    <row r="323" spans="1:37" x14ac:dyDescent="0.25">
      <c r="A323" t="s">
        <v>0</v>
      </c>
      <c r="B323" s="1">
        <v>42628</v>
      </c>
      <c r="C323" s="2">
        <v>0.89410665509259257</v>
      </c>
      <c r="D323" t="s">
        <v>85</v>
      </c>
      <c r="E323" t="s">
        <v>87</v>
      </c>
      <c r="F323">
        <v>9.4499999999999993</v>
      </c>
      <c r="G323">
        <v>127.325498</v>
      </c>
      <c r="H323">
        <v>30.074999999999999</v>
      </c>
      <c r="AJ323">
        <v>1.3025</v>
      </c>
      <c r="AK323">
        <v>-100</v>
      </c>
    </row>
    <row r="324" spans="1:37" x14ac:dyDescent="0.25">
      <c r="A324" t="s">
        <v>0</v>
      </c>
      <c r="B324" s="1">
        <v>42628</v>
      </c>
      <c r="C324" s="2">
        <v>0.8941282060185185</v>
      </c>
      <c r="D324" t="s">
        <v>85</v>
      </c>
      <c r="E324" t="s">
        <v>86</v>
      </c>
      <c r="F324">
        <v>9.4700000000000006</v>
      </c>
      <c r="AA324">
        <v>-0.2</v>
      </c>
      <c r="AB324">
        <v>-0.02</v>
      </c>
      <c r="AC324">
        <v>-2.3939999999999999E-3</v>
      </c>
      <c r="AD324">
        <v>3.676E-3</v>
      </c>
      <c r="AE324">
        <v>-1.3476E-2</v>
      </c>
      <c r="AF324">
        <v>-16.801248999999999</v>
      </c>
      <c r="AG324">
        <v>-16.801248999999999</v>
      </c>
      <c r="AH324">
        <v>-33602</v>
      </c>
      <c r="AI324">
        <v>1</v>
      </c>
    </row>
    <row r="325" spans="1:37" x14ac:dyDescent="0.25">
      <c r="A325" t="s">
        <v>0</v>
      </c>
      <c r="B325" s="1">
        <v>42628</v>
      </c>
      <c r="C325" s="2">
        <v>0.8941282060185185</v>
      </c>
      <c r="D325" t="s">
        <v>85</v>
      </c>
      <c r="E325" t="s">
        <v>51</v>
      </c>
      <c r="F325">
        <v>9.4700000000000006</v>
      </c>
      <c r="J325">
        <v>9.4700000000000006</v>
      </c>
      <c r="U325">
        <v>9.4700000000000006</v>
      </c>
      <c r="V325">
        <v>9.4585209999999993</v>
      </c>
      <c r="W325">
        <v>-6.5418000000000004E-2</v>
      </c>
      <c r="X325">
        <v>-0.02</v>
      </c>
      <c r="Y325">
        <v>-5.8963000000000002E-2</v>
      </c>
      <c r="Z325">
        <v>1</v>
      </c>
    </row>
    <row r="326" spans="1:37" x14ac:dyDescent="0.25">
      <c r="A326" t="s">
        <v>0</v>
      </c>
      <c r="B326" s="1">
        <v>42628</v>
      </c>
      <c r="C326" s="2">
        <v>0.89414217592592593</v>
      </c>
      <c r="D326" t="s">
        <v>85</v>
      </c>
      <c r="E326" t="s">
        <v>87</v>
      </c>
      <c r="F326">
        <v>9.4700000000000006</v>
      </c>
      <c r="G326">
        <v>124.460943</v>
      </c>
      <c r="H326">
        <v>30.074999999999999</v>
      </c>
      <c r="AJ326">
        <v>1.21</v>
      </c>
      <c r="AK326">
        <v>-100</v>
      </c>
    </row>
    <row r="327" spans="1:37" x14ac:dyDescent="0.25">
      <c r="A327" t="s">
        <v>0</v>
      </c>
      <c r="B327" s="1">
        <v>42628</v>
      </c>
      <c r="C327" s="2">
        <v>0.89416292824074073</v>
      </c>
      <c r="D327" t="s">
        <v>85</v>
      </c>
      <c r="E327" t="s">
        <v>86</v>
      </c>
      <c r="F327">
        <v>9.4600000000000009</v>
      </c>
      <c r="AA327">
        <v>-0.2</v>
      </c>
      <c r="AB327">
        <v>0.01</v>
      </c>
      <c r="AC327">
        <v>9.2400000000000002E-4</v>
      </c>
      <c r="AD327">
        <v>3.3180000000000002E-3</v>
      </c>
      <c r="AE327">
        <v>-1.4441000000000001E-2</v>
      </c>
      <c r="AF327">
        <v>-16.972349000000001</v>
      </c>
      <c r="AG327">
        <v>-16.972349000000001</v>
      </c>
      <c r="AH327">
        <v>-33944</v>
      </c>
      <c r="AI327">
        <v>1</v>
      </c>
    </row>
    <row r="328" spans="1:37" x14ac:dyDescent="0.25">
      <c r="A328" t="s">
        <v>0</v>
      </c>
      <c r="B328" s="1">
        <v>42628</v>
      </c>
      <c r="C328" s="2">
        <v>0.89416292824074073</v>
      </c>
      <c r="D328" t="s">
        <v>85</v>
      </c>
      <c r="E328" t="s">
        <v>51</v>
      </c>
      <c r="F328">
        <v>9.4600000000000009</v>
      </c>
      <c r="J328">
        <v>9.4600000000000009</v>
      </c>
      <c r="U328">
        <v>9.4600000000000009</v>
      </c>
      <c r="V328">
        <v>9.4608170000000005</v>
      </c>
      <c r="W328">
        <v>-3.2301999999999997E-2</v>
      </c>
      <c r="X328">
        <v>0.01</v>
      </c>
      <c r="Y328">
        <v>-5.7472000000000002E-2</v>
      </c>
      <c r="Z328">
        <v>1</v>
      </c>
    </row>
    <row r="329" spans="1:37" x14ac:dyDescent="0.25">
      <c r="A329" t="s">
        <v>0</v>
      </c>
      <c r="B329" s="1">
        <v>42628</v>
      </c>
      <c r="C329" s="2">
        <v>0.89417770833333332</v>
      </c>
      <c r="D329" t="s">
        <v>85</v>
      </c>
      <c r="E329" t="s">
        <v>87</v>
      </c>
      <c r="F329">
        <v>9.4600000000000009</v>
      </c>
      <c r="G329">
        <v>121.73098</v>
      </c>
      <c r="H329">
        <v>30.074999999999999</v>
      </c>
      <c r="AJ329">
        <v>1.25</v>
      </c>
      <c r="AK329">
        <v>-100</v>
      </c>
    </row>
    <row r="330" spans="1:37" x14ac:dyDescent="0.25">
      <c r="A330" t="s">
        <v>0</v>
      </c>
      <c r="B330" s="1">
        <v>42628</v>
      </c>
      <c r="C330" s="2">
        <v>0.89419765046296307</v>
      </c>
      <c r="D330" t="s">
        <v>85</v>
      </c>
      <c r="E330" t="s">
        <v>86</v>
      </c>
      <c r="F330">
        <v>9.44</v>
      </c>
      <c r="AA330">
        <v>-0.2</v>
      </c>
      <c r="AB330">
        <v>0.02</v>
      </c>
      <c r="AC330">
        <v>4.718E-3</v>
      </c>
      <c r="AD330">
        <v>3.7929999999999999E-3</v>
      </c>
      <c r="AE330">
        <v>-1.5422999999999999E-2</v>
      </c>
      <c r="AF330">
        <v>-17.403400000000001</v>
      </c>
      <c r="AG330">
        <v>-17.403400000000001</v>
      </c>
      <c r="AH330">
        <v>-34806</v>
      </c>
      <c r="AI330">
        <v>1</v>
      </c>
    </row>
    <row r="331" spans="1:37" x14ac:dyDescent="0.25">
      <c r="A331" t="s">
        <v>0</v>
      </c>
      <c r="B331" s="1">
        <v>42628</v>
      </c>
      <c r="C331" s="2">
        <v>0.89419765046296307</v>
      </c>
      <c r="D331" t="s">
        <v>85</v>
      </c>
      <c r="E331" t="s">
        <v>51</v>
      </c>
      <c r="F331">
        <v>9.44</v>
      </c>
      <c r="J331">
        <v>9.44</v>
      </c>
      <c r="U331">
        <v>9.44</v>
      </c>
      <c r="V331">
        <v>9.4631620000000005</v>
      </c>
      <c r="W331">
        <v>-1.1705E-2</v>
      </c>
      <c r="X331">
        <v>0.02</v>
      </c>
      <c r="Y331">
        <v>-5.5663999999999998E-2</v>
      </c>
      <c r="Z331">
        <v>1</v>
      </c>
    </row>
    <row r="332" spans="1:37" x14ac:dyDescent="0.25">
      <c r="A332" t="s">
        <v>0</v>
      </c>
      <c r="B332" s="1">
        <v>42628</v>
      </c>
      <c r="C332" s="2">
        <v>0.89421321759259254</v>
      </c>
      <c r="D332" t="s">
        <v>85</v>
      </c>
      <c r="E332" t="s">
        <v>87</v>
      </c>
      <c r="F332">
        <v>9.44</v>
      </c>
      <c r="G332">
        <v>118.992642</v>
      </c>
      <c r="H332">
        <v>30.05</v>
      </c>
      <c r="AJ332">
        <v>1.3087500000000001</v>
      </c>
      <c r="AK332">
        <v>-100</v>
      </c>
    </row>
    <row r="333" spans="1:37" x14ac:dyDescent="0.25">
      <c r="A333" t="s">
        <v>0</v>
      </c>
      <c r="B333" s="1">
        <v>42628</v>
      </c>
      <c r="C333" s="2">
        <v>0.89423237268518518</v>
      </c>
      <c r="D333" t="s">
        <v>85</v>
      </c>
      <c r="E333" t="s">
        <v>86</v>
      </c>
      <c r="F333">
        <v>9.4499999999999993</v>
      </c>
      <c r="AA333">
        <v>-0.2</v>
      </c>
      <c r="AB333">
        <v>-0.01</v>
      </c>
      <c r="AC333">
        <v>5.3600000000000002E-3</v>
      </c>
      <c r="AD333">
        <v>6.4300000000000002E-4</v>
      </c>
      <c r="AE333">
        <v>-1.6409E-2</v>
      </c>
      <c r="AF333">
        <v>-16.615659999999998</v>
      </c>
      <c r="AG333">
        <v>-16.615659999999998</v>
      </c>
      <c r="AH333">
        <v>-33231</v>
      </c>
      <c r="AI333">
        <v>1</v>
      </c>
    </row>
    <row r="334" spans="1:37" x14ac:dyDescent="0.25">
      <c r="A334" t="s">
        <v>0</v>
      </c>
      <c r="B334" s="1">
        <v>42628</v>
      </c>
      <c r="C334" s="2">
        <v>0.89423237268518518</v>
      </c>
      <c r="D334" t="s">
        <v>85</v>
      </c>
      <c r="E334" t="s">
        <v>51</v>
      </c>
      <c r="F334">
        <v>9.4499999999999993</v>
      </c>
      <c r="J334">
        <v>9.4499999999999993</v>
      </c>
      <c r="U334">
        <v>9.4499999999999993</v>
      </c>
      <c r="V334">
        <v>9.4635300000000004</v>
      </c>
      <c r="W334">
        <v>-3.058E-3</v>
      </c>
      <c r="X334">
        <v>-0.01</v>
      </c>
      <c r="Y334">
        <v>-5.3476999999999997E-2</v>
      </c>
      <c r="Z334">
        <v>1</v>
      </c>
    </row>
    <row r="335" spans="1:37" x14ac:dyDescent="0.25">
      <c r="A335" t="s">
        <v>0</v>
      </c>
      <c r="B335" s="1">
        <v>42628</v>
      </c>
      <c r="C335" s="2">
        <v>0.89424873842592589</v>
      </c>
      <c r="D335" t="s">
        <v>85</v>
      </c>
      <c r="E335" t="s">
        <v>87</v>
      </c>
      <c r="F335">
        <v>9.4499999999999993</v>
      </c>
      <c r="G335">
        <v>116.2152</v>
      </c>
      <c r="H335">
        <v>30.074999999999999</v>
      </c>
      <c r="AJ335">
        <v>1.16875</v>
      </c>
      <c r="AK335">
        <v>-100</v>
      </c>
    </row>
    <row r="336" spans="1:37" x14ac:dyDescent="0.25">
      <c r="A336" t="s">
        <v>0</v>
      </c>
      <c r="B336" s="1">
        <v>42628</v>
      </c>
      <c r="C336" s="2">
        <v>0.89426709490740741</v>
      </c>
      <c r="D336" t="s">
        <v>85</v>
      </c>
      <c r="E336" t="s">
        <v>86</v>
      </c>
      <c r="F336">
        <v>9.4600000000000009</v>
      </c>
      <c r="AA336">
        <v>-0.2</v>
      </c>
      <c r="AB336">
        <v>-0.01</v>
      </c>
      <c r="AC336">
        <v>4.1679999999999998E-3</v>
      </c>
      <c r="AD336">
        <v>-1.1919999999999999E-3</v>
      </c>
      <c r="AE336">
        <v>-1.7389000000000002E-2</v>
      </c>
      <c r="AF336">
        <v>-16.031946000000001</v>
      </c>
      <c r="AG336">
        <v>-16.031946000000001</v>
      </c>
      <c r="AH336">
        <v>-32063</v>
      </c>
      <c r="AI336">
        <v>1</v>
      </c>
    </row>
    <row r="337" spans="1:37" x14ac:dyDescent="0.25">
      <c r="A337" t="s">
        <v>0</v>
      </c>
      <c r="B337" s="1">
        <v>42628</v>
      </c>
      <c r="C337" s="2">
        <v>0.89426709490740741</v>
      </c>
      <c r="D337" t="s">
        <v>85</v>
      </c>
      <c r="E337" t="s">
        <v>51</v>
      </c>
      <c r="F337">
        <v>9.4600000000000009</v>
      </c>
      <c r="J337">
        <v>9.4600000000000009</v>
      </c>
      <c r="U337">
        <v>9.4600000000000009</v>
      </c>
      <c r="V337">
        <v>9.4620820000000005</v>
      </c>
      <c r="W337">
        <v>-6.9899999999999997E-4</v>
      </c>
      <c r="X337">
        <v>-0.01</v>
      </c>
      <c r="Y337">
        <v>-5.0873000000000002E-2</v>
      </c>
      <c r="Z337">
        <v>1</v>
      </c>
    </row>
    <row r="338" spans="1:37" x14ac:dyDescent="0.25">
      <c r="A338" t="s">
        <v>0</v>
      </c>
      <c r="B338" s="1">
        <v>42628</v>
      </c>
      <c r="C338" s="2">
        <v>0.89428456018518521</v>
      </c>
      <c r="D338" t="s">
        <v>85</v>
      </c>
      <c r="E338" t="s">
        <v>87</v>
      </c>
      <c r="F338">
        <v>9.4600000000000009</v>
      </c>
      <c r="G338">
        <v>113.503069</v>
      </c>
      <c r="H338">
        <v>30.074999999999999</v>
      </c>
      <c r="AJ338">
        <v>1.11375</v>
      </c>
      <c r="AK338">
        <v>-100</v>
      </c>
    </row>
    <row r="339" spans="1:37" x14ac:dyDescent="0.25">
      <c r="A339" t="s">
        <v>0</v>
      </c>
      <c r="B339" s="1">
        <v>42628</v>
      </c>
      <c r="C339" s="2">
        <v>0.89430181712962964</v>
      </c>
      <c r="D339" t="s">
        <v>85</v>
      </c>
      <c r="E339" t="s">
        <v>86</v>
      </c>
      <c r="F339">
        <v>9.4600000000000009</v>
      </c>
      <c r="AA339">
        <v>-0.2</v>
      </c>
      <c r="AB339">
        <v>0</v>
      </c>
      <c r="AC339">
        <v>3.0769999999999999E-3</v>
      </c>
      <c r="AD339">
        <v>-1.091E-3</v>
      </c>
      <c r="AE339">
        <v>-1.8363999999999998E-2</v>
      </c>
      <c r="AF339">
        <v>-15.972535000000001</v>
      </c>
      <c r="AG339">
        <v>-15.972535000000001</v>
      </c>
      <c r="AH339">
        <v>-31945</v>
      </c>
      <c r="AI339">
        <v>1</v>
      </c>
    </row>
    <row r="340" spans="1:37" x14ac:dyDescent="0.25">
      <c r="A340" t="s">
        <v>0</v>
      </c>
      <c r="B340" s="1">
        <v>42628</v>
      </c>
      <c r="C340" s="2">
        <v>0.89430181712962964</v>
      </c>
      <c r="D340" t="s">
        <v>85</v>
      </c>
      <c r="E340" t="s">
        <v>51</v>
      </c>
      <c r="F340">
        <v>9.4600000000000009</v>
      </c>
      <c r="J340">
        <v>9.4600000000000009</v>
      </c>
      <c r="U340">
        <v>9.4600000000000009</v>
      </c>
      <c r="V340">
        <v>9.4595140000000004</v>
      </c>
      <c r="W340">
        <v>-8.5000000000000006E-5</v>
      </c>
      <c r="X340">
        <v>0</v>
      </c>
      <c r="Y340">
        <v>-4.7843999999999998E-2</v>
      </c>
      <c r="Z340">
        <v>1</v>
      </c>
    </row>
    <row r="341" spans="1:37" x14ac:dyDescent="0.25">
      <c r="A341" t="s">
        <v>0</v>
      </c>
      <c r="B341" s="1">
        <v>42628</v>
      </c>
      <c r="C341" s="2">
        <v>0.89431875000000005</v>
      </c>
      <c r="D341" t="s">
        <v>85</v>
      </c>
      <c r="E341" t="s">
        <v>79</v>
      </c>
      <c r="K341">
        <v>814.09277299999997</v>
      </c>
      <c r="L341">
        <v>21.4</v>
      </c>
      <c r="M341">
        <v>52.223723999999997</v>
      </c>
      <c r="N341">
        <v>21.597573000000001</v>
      </c>
    </row>
    <row r="342" spans="1:37" x14ac:dyDescent="0.25">
      <c r="A342" t="s">
        <v>0</v>
      </c>
      <c r="B342" s="1">
        <v>42628</v>
      </c>
      <c r="C342" s="2">
        <v>0.89432231481481483</v>
      </c>
      <c r="D342" t="s">
        <v>85</v>
      </c>
      <c r="E342" t="s">
        <v>87</v>
      </c>
      <c r="F342">
        <v>9.4600000000000009</v>
      </c>
      <c r="G342">
        <v>110.761335</v>
      </c>
      <c r="H342">
        <v>30.074999999999999</v>
      </c>
      <c r="AJ342">
        <v>1.1399999999999999</v>
      </c>
      <c r="AK342">
        <v>-100</v>
      </c>
    </row>
    <row r="343" spans="1:37" x14ac:dyDescent="0.25">
      <c r="A343" t="s">
        <v>0</v>
      </c>
      <c r="B343" s="1">
        <v>42628</v>
      </c>
      <c r="C343" s="2">
        <v>0.89435042824074074</v>
      </c>
      <c r="D343" t="s">
        <v>85</v>
      </c>
      <c r="E343" t="s">
        <v>89</v>
      </c>
    </row>
    <row r="344" spans="1:37" x14ac:dyDescent="0.25">
      <c r="A344" t="s">
        <v>0</v>
      </c>
      <c r="B344" s="1">
        <v>42628</v>
      </c>
      <c r="C344" s="2">
        <v>0.89433653935185176</v>
      </c>
      <c r="D344" t="s">
        <v>85</v>
      </c>
      <c r="E344" t="s">
        <v>51</v>
      </c>
      <c r="F344">
        <v>9.4499999999999993</v>
      </c>
      <c r="J344">
        <v>9.4499999999999993</v>
      </c>
      <c r="U344">
        <v>9.4499999999999993</v>
      </c>
      <c r="V344">
        <v>9.4559540000000002</v>
      </c>
      <c r="W344">
        <v>3.4000000000000002E-4</v>
      </c>
      <c r="X344">
        <v>0.01</v>
      </c>
      <c r="Y344">
        <v>-4.4429000000000003E-2</v>
      </c>
      <c r="Z344">
        <v>1</v>
      </c>
    </row>
    <row r="345" spans="1:37" x14ac:dyDescent="0.25">
      <c r="A345" t="s">
        <v>0</v>
      </c>
      <c r="B345" s="1">
        <v>42628</v>
      </c>
      <c r="C345" s="2">
        <v>0.89435539351851856</v>
      </c>
      <c r="D345" t="s">
        <v>85</v>
      </c>
      <c r="E345" t="s">
        <v>72</v>
      </c>
    </row>
    <row r="346" spans="1:37" x14ac:dyDescent="0.25">
      <c r="A346" t="s">
        <v>0</v>
      </c>
      <c r="B346" s="1">
        <v>42628</v>
      </c>
      <c r="C346" s="2">
        <v>0.89435653935185189</v>
      </c>
      <c r="D346" t="s">
        <v>85</v>
      </c>
      <c r="E346" t="s">
        <v>82</v>
      </c>
      <c r="F346">
        <v>9.4499999999999993</v>
      </c>
      <c r="G346">
        <v>108.40072499999999</v>
      </c>
      <c r="H346">
        <v>30.25</v>
      </c>
      <c r="AJ346">
        <v>0.15625</v>
      </c>
      <c r="AK346">
        <v>-100</v>
      </c>
    </row>
    <row r="347" spans="1:37" x14ac:dyDescent="0.25">
      <c r="A347" t="s">
        <v>0</v>
      </c>
      <c r="B347" s="1">
        <v>42628</v>
      </c>
      <c r="C347" s="2">
        <v>0.89438594907407409</v>
      </c>
      <c r="D347" t="s">
        <v>90</v>
      </c>
      <c r="E347" t="s">
        <v>74</v>
      </c>
    </row>
    <row r="348" spans="1:37" x14ac:dyDescent="0.25">
      <c r="A348" t="s">
        <v>0</v>
      </c>
      <c r="B348" s="1">
        <v>42628</v>
      </c>
      <c r="C348" s="2">
        <v>0.89438710648148145</v>
      </c>
      <c r="D348" t="s">
        <v>90</v>
      </c>
      <c r="E348" t="s">
        <v>91</v>
      </c>
    </row>
    <row r="349" spans="1:37" x14ac:dyDescent="0.25">
      <c r="A349" t="s">
        <v>0</v>
      </c>
      <c r="B349" s="1">
        <v>42628</v>
      </c>
      <c r="C349" s="2">
        <v>0.89438839120370373</v>
      </c>
      <c r="D349" t="s">
        <v>90</v>
      </c>
      <c r="E349" t="s">
        <v>92</v>
      </c>
    </row>
    <row r="350" spans="1:37" x14ac:dyDescent="0.25">
      <c r="A350" t="s">
        <v>0</v>
      </c>
      <c r="B350" s="1">
        <v>42628</v>
      </c>
      <c r="C350" s="2">
        <v>0.89437126157407409</v>
      </c>
      <c r="D350" t="s">
        <v>90</v>
      </c>
      <c r="E350" t="s">
        <v>51</v>
      </c>
      <c r="F350">
        <v>9.4600000000000009</v>
      </c>
      <c r="J350">
        <v>9.4600000000000009</v>
      </c>
      <c r="U350">
        <v>9.4600000000000009</v>
      </c>
      <c r="V350">
        <v>9.4529669999999992</v>
      </c>
      <c r="W350">
        <v>6.3000000000000003E-4</v>
      </c>
      <c r="X350">
        <v>-0.01</v>
      </c>
      <c r="Y350">
        <v>-4.0714E-2</v>
      </c>
      <c r="Z350">
        <v>1</v>
      </c>
    </row>
    <row r="351" spans="1:37" x14ac:dyDescent="0.25">
      <c r="A351" t="s">
        <v>0</v>
      </c>
      <c r="B351" s="1">
        <v>42628</v>
      </c>
      <c r="C351" s="2">
        <v>0.89439321759259249</v>
      </c>
      <c r="D351" t="s">
        <v>90</v>
      </c>
      <c r="E351" t="s">
        <v>82</v>
      </c>
      <c r="F351">
        <v>9.4600000000000009</v>
      </c>
      <c r="G351">
        <v>108.308617</v>
      </c>
      <c r="H351">
        <v>30.225000000000001</v>
      </c>
      <c r="AJ351">
        <v>0.19500000000000001</v>
      </c>
      <c r="AK351">
        <v>-100</v>
      </c>
    </row>
    <row r="352" spans="1:37" x14ac:dyDescent="0.25">
      <c r="A352" t="s">
        <v>0</v>
      </c>
      <c r="B352" s="1">
        <v>42628</v>
      </c>
      <c r="C352" s="2">
        <v>0.89440113425925916</v>
      </c>
      <c r="D352" t="s">
        <v>90</v>
      </c>
      <c r="E352" t="s">
        <v>93</v>
      </c>
    </row>
    <row r="353" spans="1:37" x14ac:dyDescent="0.25">
      <c r="A353" t="s">
        <v>0</v>
      </c>
      <c r="B353" s="1">
        <v>42628</v>
      </c>
      <c r="C353" s="2">
        <v>0.89440229166666674</v>
      </c>
      <c r="D353" t="s">
        <v>90</v>
      </c>
      <c r="E353" t="s">
        <v>48</v>
      </c>
      <c r="F353">
        <v>9.4600000000000009</v>
      </c>
      <c r="P353" t="s">
        <v>49</v>
      </c>
    </row>
    <row r="354" spans="1:37" x14ac:dyDescent="0.25">
      <c r="A354" t="s">
        <v>0</v>
      </c>
      <c r="B354" s="1">
        <v>42628</v>
      </c>
      <c r="C354" s="2">
        <v>0.89442238425925924</v>
      </c>
      <c r="D354" t="s">
        <v>90</v>
      </c>
      <c r="E354" t="s">
        <v>70</v>
      </c>
      <c r="F354">
        <v>9.4600000000000009</v>
      </c>
      <c r="O354" t="s">
        <v>71</v>
      </c>
    </row>
    <row r="355" spans="1:37" x14ac:dyDescent="0.25">
      <c r="A355" t="s">
        <v>0</v>
      </c>
      <c r="B355" s="1">
        <v>42628</v>
      </c>
      <c r="C355" s="2">
        <v>0.89440824074074066</v>
      </c>
      <c r="D355" t="s">
        <v>90</v>
      </c>
      <c r="E355" t="s">
        <v>48</v>
      </c>
      <c r="F355">
        <v>9.4600000000000009</v>
      </c>
      <c r="P355" t="s">
        <v>50</v>
      </c>
    </row>
    <row r="356" spans="1:37" x14ac:dyDescent="0.25">
      <c r="A356" t="s">
        <v>0</v>
      </c>
      <c r="B356" s="1">
        <v>42628</v>
      </c>
      <c r="C356" s="2">
        <v>0.89441276620370369</v>
      </c>
      <c r="D356" t="s">
        <v>90</v>
      </c>
      <c r="E356" t="s">
        <v>51</v>
      </c>
      <c r="F356">
        <v>9.4600000000000009</v>
      </c>
      <c r="J356">
        <v>9.4600000000000009</v>
      </c>
      <c r="U356">
        <v>9.4600000000000009</v>
      </c>
      <c r="V356">
        <v>9.4527330000000003</v>
      </c>
      <c r="W356">
        <v>7.1599999999999995E-4</v>
      </c>
      <c r="X356">
        <v>0</v>
      </c>
      <c r="Y356">
        <v>-3.6782000000000002E-2</v>
      </c>
      <c r="Z356">
        <v>1</v>
      </c>
    </row>
    <row r="357" spans="1:37" x14ac:dyDescent="0.25">
      <c r="A357" t="s">
        <v>0</v>
      </c>
      <c r="B357" s="1">
        <v>42628</v>
      </c>
      <c r="C357" s="2">
        <v>0.89442856481481481</v>
      </c>
      <c r="D357" t="s">
        <v>90</v>
      </c>
      <c r="E357" t="s">
        <v>53</v>
      </c>
      <c r="F357">
        <v>9.4600000000000009</v>
      </c>
      <c r="G357">
        <v>108.301241</v>
      </c>
      <c r="H357">
        <v>30.25</v>
      </c>
      <c r="AJ357">
        <v>0.13</v>
      </c>
      <c r="AK357">
        <v>-100</v>
      </c>
    </row>
    <row r="358" spans="1:37" x14ac:dyDescent="0.25">
      <c r="A358" t="s">
        <v>0</v>
      </c>
      <c r="B358" s="1">
        <v>42628</v>
      </c>
      <c r="C358" s="2">
        <v>0.89445901620370372</v>
      </c>
      <c r="D358" t="s">
        <v>90</v>
      </c>
      <c r="E358" t="s">
        <v>53</v>
      </c>
      <c r="F358">
        <v>9.4600000000000009</v>
      </c>
      <c r="G358">
        <v>108.299333</v>
      </c>
      <c r="H358">
        <v>30.25</v>
      </c>
      <c r="AJ358">
        <v>0.15</v>
      </c>
      <c r="AK358">
        <v>-100</v>
      </c>
    </row>
    <row r="359" spans="1:37" x14ac:dyDescent="0.25">
      <c r="A359" t="s">
        <v>0</v>
      </c>
      <c r="B359" s="1">
        <v>42628</v>
      </c>
      <c r="C359" s="2">
        <v>0.89449410879629632</v>
      </c>
      <c r="D359" t="s">
        <v>90</v>
      </c>
      <c r="E359" t="s">
        <v>53</v>
      </c>
      <c r="F359">
        <v>9.4600000000000009</v>
      </c>
      <c r="G359">
        <v>108.298074</v>
      </c>
      <c r="H359">
        <v>30.25</v>
      </c>
      <c r="AJ359">
        <v>0.15</v>
      </c>
      <c r="AK359">
        <v>-100</v>
      </c>
    </row>
    <row r="360" spans="1:37" x14ac:dyDescent="0.25">
      <c r="A360" t="s">
        <v>0</v>
      </c>
      <c r="B360" s="1">
        <v>42628</v>
      </c>
      <c r="C360" s="2">
        <v>0.89452921296296306</v>
      </c>
      <c r="D360" t="s">
        <v>90</v>
      </c>
      <c r="E360" t="s">
        <v>53</v>
      </c>
      <c r="F360">
        <v>9.4600000000000009</v>
      </c>
      <c r="G360">
        <v>108.300684</v>
      </c>
      <c r="H360">
        <v>30.25</v>
      </c>
      <c r="AJ360">
        <v>0.14000000000000001</v>
      </c>
      <c r="AK360">
        <v>-100</v>
      </c>
    </row>
    <row r="361" spans="1:37" x14ac:dyDescent="0.25">
      <c r="A361" t="s">
        <v>0</v>
      </c>
      <c r="B361" s="1">
        <v>42628</v>
      </c>
      <c r="C361" s="2">
        <v>0.89455644675925916</v>
      </c>
      <c r="D361" t="s">
        <v>90</v>
      </c>
      <c r="E361" t="s">
        <v>51</v>
      </c>
      <c r="F361">
        <v>9.4700000000000006</v>
      </c>
      <c r="J361">
        <v>9.4700000000000006</v>
      </c>
      <c r="U361">
        <v>9.4700000000000006</v>
      </c>
      <c r="V361">
        <v>9.4546019999999995</v>
      </c>
      <c r="W361">
        <v>7.6999999999999996E-4</v>
      </c>
      <c r="X361">
        <v>-0.01</v>
      </c>
      <c r="Y361">
        <v>-3.2228E-2</v>
      </c>
      <c r="Z361">
        <v>1</v>
      </c>
    </row>
    <row r="362" spans="1:37" x14ac:dyDescent="0.25">
      <c r="A362" t="s">
        <v>0</v>
      </c>
      <c r="B362" s="1">
        <v>42628</v>
      </c>
      <c r="C362" s="2">
        <v>0.89456563657407406</v>
      </c>
      <c r="D362" t="s">
        <v>90</v>
      </c>
      <c r="E362" t="s">
        <v>53</v>
      </c>
      <c r="F362">
        <v>9.4700000000000006</v>
      </c>
      <c r="G362">
        <v>108.299341</v>
      </c>
      <c r="H362">
        <v>30.25</v>
      </c>
      <c r="AJ362">
        <v>0.13125000000000001</v>
      </c>
      <c r="AK362">
        <v>-100</v>
      </c>
    </row>
    <row r="363" spans="1:37" x14ac:dyDescent="0.25">
      <c r="A363" t="s">
        <v>0</v>
      </c>
      <c r="B363" s="1">
        <v>42628</v>
      </c>
      <c r="C363" s="2">
        <v>0.8945911689814815</v>
      </c>
      <c r="D363" t="s">
        <v>90</v>
      </c>
      <c r="E363" t="s">
        <v>51</v>
      </c>
      <c r="F363">
        <v>9.4700000000000006</v>
      </c>
      <c r="J363">
        <v>9.4700000000000006</v>
      </c>
      <c r="U363">
        <v>9.4700000000000006</v>
      </c>
      <c r="V363">
        <v>9.4561779999999995</v>
      </c>
      <c r="W363">
        <v>8.6399999999999997E-4</v>
      </c>
      <c r="X363">
        <v>0</v>
      </c>
      <c r="Y363">
        <v>-2.7986E-2</v>
      </c>
      <c r="Z363">
        <v>1</v>
      </c>
    </row>
    <row r="364" spans="1:37" x14ac:dyDescent="0.25">
      <c r="A364" t="s">
        <v>0</v>
      </c>
      <c r="B364" s="1">
        <v>42628</v>
      </c>
      <c r="C364" s="2">
        <v>0.89460089120370367</v>
      </c>
      <c r="D364" t="s">
        <v>90</v>
      </c>
      <c r="E364" t="s">
        <v>53</v>
      </c>
      <c r="F364">
        <v>9.4700000000000006</v>
      </c>
      <c r="G364">
        <v>108.300185</v>
      </c>
      <c r="H364">
        <v>30.25</v>
      </c>
      <c r="AJ364">
        <v>0.13250000000000001</v>
      </c>
      <c r="AK364">
        <v>-100</v>
      </c>
    </row>
    <row r="365" spans="1:37" x14ac:dyDescent="0.25">
      <c r="A365" t="s">
        <v>0</v>
      </c>
      <c r="B365" s="1">
        <v>42628</v>
      </c>
      <c r="C365" s="2">
        <v>0.89462590277777776</v>
      </c>
      <c r="D365" t="s">
        <v>90</v>
      </c>
      <c r="E365" t="s">
        <v>51</v>
      </c>
      <c r="F365">
        <v>9.4600000000000009</v>
      </c>
      <c r="J365">
        <v>9.4600000000000009</v>
      </c>
      <c r="U365">
        <v>9.4600000000000009</v>
      </c>
      <c r="V365">
        <v>9.4571690000000004</v>
      </c>
      <c r="W365">
        <v>7.8700000000000005E-4</v>
      </c>
      <c r="X365">
        <v>0.01</v>
      </c>
      <c r="Y365">
        <v>-2.4140000000000002E-2</v>
      </c>
      <c r="Z365">
        <v>1</v>
      </c>
    </row>
    <row r="366" spans="1:37" x14ac:dyDescent="0.25">
      <c r="A366" t="s">
        <v>0</v>
      </c>
      <c r="B366" s="1">
        <v>42628</v>
      </c>
      <c r="C366" s="2">
        <v>0.89463615740740743</v>
      </c>
      <c r="D366" t="s">
        <v>90</v>
      </c>
      <c r="E366" t="s">
        <v>53</v>
      </c>
      <c r="F366">
        <v>9.4600000000000009</v>
      </c>
      <c r="G366">
        <v>108.298163</v>
      </c>
      <c r="H366">
        <v>30.25</v>
      </c>
      <c r="AJ366">
        <v>0.13125000000000001</v>
      </c>
      <c r="AK366">
        <v>-100</v>
      </c>
    </row>
    <row r="367" spans="1:37" x14ac:dyDescent="0.25">
      <c r="A367" t="s">
        <v>0</v>
      </c>
      <c r="B367" s="1">
        <v>42628</v>
      </c>
      <c r="C367" s="2">
        <v>0.89466061342592595</v>
      </c>
      <c r="D367" t="s">
        <v>90</v>
      </c>
      <c r="E367" t="s">
        <v>51</v>
      </c>
      <c r="F367">
        <v>9.4700000000000006</v>
      </c>
      <c r="J367">
        <v>9.4700000000000006</v>
      </c>
      <c r="U367">
        <v>9.4700000000000006</v>
      </c>
      <c r="V367">
        <v>9.459104</v>
      </c>
      <c r="W367">
        <v>3.68E-4</v>
      </c>
      <c r="X367">
        <v>-0.01</v>
      </c>
      <c r="Y367">
        <v>-2.0750999999999999E-2</v>
      </c>
      <c r="Z367">
        <v>1</v>
      </c>
    </row>
    <row r="368" spans="1:37" x14ac:dyDescent="0.25">
      <c r="A368" t="s">
        <v>0</v>
      </c>
      <c r="B368" s="1">
        <v>42628</v>
      </c>
      <c r="C368" s="2">
        <v>0.89467142361111118</v>
      </c>
      <c r="D368" t="s">
        <v>90</v>
      </c>
      <c r="E368" t="s">
        <v>53</v>
      </c>
      <c r="F368">
        <v>9.4700000000000006</v>
      </c>
      <c r="G368">
        <v>108.30061600000001</v>
      </c>
      <c r="H368">
        <v>30.25</v>
      </c>
      <c r="AJ368">
        <v>0.1525</v>
      </c>
      <c r="AK368">
        <v>-100</v>
      </c>
    </row>
    <row r="369" spans="1:37" x14ac:dyDescent="0.25">
      <c r="A369" t="s">
        <v>0</v>
      </c>
      <c r="B369" s="1">
        <v>42628</v>
      </c>
      <c r="C369" s="2">
        <v>0.89469533564814807</v>
      </c>
      <c r="D369" t="s">
        <v>90</v>
      </c>
      <c r="E369" t="s">
        <v>51</v>
      </c>
      <c r="F369">
        <v>9.4700000000000006</v>
      </c>
      <c r="J369">
        <v>9.4700000000000006</v>
      </c>
      <c r="U369">
        <v>9.4700000000000006</v>
      </c>
      <c r="V369">
        <v>9.4622480000000007</v>
      </c>
      <c r="W369">
        <v>-3.3799999999999998E-4</v>
      </c>
      <c r="X369">
        <v>0</v>
      </c>
      <c r="Y369">
        <v>-1.7845E-2</v>
      </c>
      <c r="Z369">
        <v>1</v>
      </c>
    </row>
    <row r="370" spans="1:37" x14ac:dyDescent="0.25">
      <c r="A370" t="s">
        <v>0</v>
      </c>
      <c r="B370" s="1">
        <v>42628</v>
      </c>
      <c r="C370" s="2">
        <v>0.89470666666666665</v>
      </c>
      <c r="D370" t="s">
        <v>90</v>
      </c>
      <c r="E370" t="s">
        <v>53</v>
      </c>
      <c r="F370">
        <v>9.4700000000000006</v>
      </c>
      <c r="G370">
        <v>108.294844</v>
      </c>
      <c r="H370">
        <v>30.25</v>
      </c>
      <c r="AJ370">
        <v>0.14499999999999999</v>
      </c>
      <c r="AK370">
        <v>-100</v>
      </c>
    </row>
    <row r="371" spans="1:37" x14ac:dyDescent="0.25">
      <c r="A371" t="s">
        <v>0</v>
      </c>
      <c r="B371" s="1">
        <v>42628</v>
      </c>
      <c r="C371" s="2">
        <v>0.89473006944444444</v>
      </c>
      <c r="D371" t="s">
        <v>90</v>
      </c>
      <c r="E371" t="s">
        <v>51</v>
      </c>
      <c r="F371">
        <v>9.4700000000000006</v>
      </c>
      <c r="J371">
        <v>9.4700000000000006</v>
      </c>
      <c r="U371">
        <v>9.4700000000000006</v>
      </c>
      <c r="V371">
        <v>9.4650490000000005</v>
      </c>
      <c r="W371">
        <v>-1.1249999999999999E-3</v>
      </c>
      <c r="X371">
        <v>0</v>
      </c>
      <c r="Y371">
        <v>-1.5428000000000001E-2</v>
      </c>
      <c r="Z371">
        <v>1</v>
      </c>
    </row>
    <row r="372" spans="1:37" x14ac:dyDescent="0.25">
      <c r="A372" t="s">
        <v>0</v>
      </c>
      <c r="B372" s="1">
        <v>42628</v>
      </c>
      <c r="C372" s="2">
        <v>0.8947419328703704</v>
      </c>
      <c r="D372" t="s">
        <v>90</v>
      </c>
      <c r="E372" t="s">
        <v>53</v>
      </c>
      <c r="F372">
        <v>9.4700000000000006</v>
      </c>
      <c r="G372">
        <v>108.299221</v>
      </c>
      <c r="H372">
        <v>30.25</v>
      </c>
      <c r="AJ372">
        <v>0.15</v>
      </c>
      <c r="AK372">
        <v>-100</v>
      </c>
    </row>
    <row r="373" spans="1:37" x14ac:dyDescent="0.25">
      <c r="A373" t="s">
        <v>0</v>
      </c>
      <c r="B373" s="1">
        <v>42628</v>
      </c>
      <c r="C373" s="2">
        <v>0.89476479166666667</v>
      </c>
      <c r="D373" t="s">
        <v>90</v>
      </c>
      <c r="E373" t="s">
        <v>51</v>
      </c>
      <c r="F373">
        <v>9.4700000000000006</v>
      </c>
      <c r="J373">
        <v>9.4700000000000006</v>
      </c>
      <c r="U373">
        <v>9.4700000000000006</v>
      </c>
      <c r="V373">
        <v>9.4663710000000005</v>
      </c>
      <c r="W373">
        <v>-1.658E-3</v>
      </c>
      <c r="X373">
        <v>0</v>
      </c>
      <c r="Y373">
        <v>-1.3481E-2</v>
      </c>
      <c r="Z373">
        <v>1</v>
      </c>
    </row>
    <row r="374" spans="1:37" x14ac:dyDescent="0.25">
      <c r="A374" t="s">
        <v>0</v>
      </c>
      <c r="B374" s="1">
        <v>42628</v>
      </c>
      <c r="C374" s="2">
        <v>0.89477719907407405</v>
      </c>
      <c r="D374" t="s">
        <v>90</v>
      </c>
      <c r="E374" t="s">
        <v>53</v>
      </c>
      <c r="F374">
        <v>9.4700000000000006</v>
      </c>
      <c r="G374">
        <v>108.29618499999999</v>
      </c>
      <c r="H374">
        <v>30.25</v>
      </c>
      <c r="AJ374">
        <v>0.15</v>
      </c>
      <c r="AK374">
        <v>-100</v>
      </c>
    </row>
    <row r="375" spans="1:37" x14ac:dyDescent="0.25">
      <c r="A375" t="s">
        <v>0</v>
      </c>
      <c r="B375" s="1">
        <v>42628</v>
      </c>
      <c r="C375" s="2">
        <v>0.89479951388888879</v>
      </c>
      <c r="D375" t="s">
        <v>90</v>
      </c>
      <c r="E375" t="s">
        <v>51</v>
      </c>
      <c r="F375">
        <v>9.4700000000000006</v>
      </c>
      <c r="J375">
        <v>9.4700000000000006</v>
      </c>
      <c r="U375">
        <v>9.4700000000000006</v>
      </c>
      <c r="V375">
        <v>9.4668869999999998</v>
      </c>
      <c r="W375">
        <v>-1.751E-3</v>
      </c>
      <c r="X375">
        <v>0</v>
      </c>
      <c r="Y375">
        <v>-1.1972999999999999E-2</v>
      </c>
      <c r="Z375">
        <v>1</v>
      </c>
    </row>
    <row r="376" spans="1:37" x14ac:dyDescent="0.25">
      <c r="A376" t="s">
        <v>0</v>
      </c>
      <c r="B376" s="1">
        <v>42628</v>
      </c>
      <c r="C376" s="2">
        <v>0.89481243055555559</v>
      </c>
      <c r="D376" t="s">
        <v>90</v>
      </c>
      <c r="E376" t="s">
        <v>53</v>
      </c>
      <c r="F376">
        <v>9.4700000000000006</v>
      </c>
      <c r="G376">
        <v>108.297206</v>
      </c>
      <c r="H376">
        <v>30.25</v>
      </c>
      <c r="AJ376">
        <v>0.13125000000000001</v>
      </c>
      <c r="AK376">
        <v>-100</v>
      </c>
    </row>
    <row r="377" spans="1:37" x14ac:dyDescent="0.25">
      <c r="A377" t="s">
        <v>0</v>
      </c>
      <c r="B377" s="1">
        <v>42628</v>
      </c>
      <c r="C377" s="2">
        <v>0.89483423611111113</v>
      </c>
      <c r="D377" t="s">
        <v>90</v>
      </c>
      <c r="E377" t="s">
        <v>51</v>
      </c>
      <c r="F377">
        <v>9.4700000000000006</v>
      </c>
      <c r="J377">
        <v>9.4700000000000006</v>
      </c>
      <c r="U377">
        <v>9.4700000000000006</v>
      </c>
      <c r="V377">
        <v>9.4677520000000008</v>
      </c>
      <c r="W377">
        <v>-1.627E-3</v>
      </c>
      <c r="X377">
        <v>0</v>
      </c>
      <c r="Y377">
        <v>-1.0857E-2</v>
      </c>
      <c r="Z377">
        <v>1</v>
      </c>
    </row>
    <row r="378" spans="1:37" x14ac:dyDescent="0.25">
      <c r="A378" t="s">
        <v>0</v>
      </c>
      <c r="B378" s="1">
        <v>42628</v>
      </c>
      <c r="C378" s="2">
        <v>0.89484769675925924</v>
      </c>
      <c r="D378" t="s">
        <v>90</v>
      </c>
      <c r="E378" t="s">
        <v>53</v>
      </c>
      <c r="F378">
        <v>9.4700000000000006</v>
      </c>
      <c r="G378">
        <v>108.297144</v>
      </c>
      <c r="H378">
        <v>30.25</v>
      </c>
      <c r="AJ378">
        <v>0.13125000000000001</v>
      </c>
      <c r="AK378">
        <v>-100</v>
      </c>
    </row>
    <row r="379" spans="1:37" x14ac:dyDescent="0.25">
      <c r="A379" t="s">
        <v>0</v>
      </c>
      <c r="B379" s="1">
        <v>42628</v>
      </c>
      <c r="C379" s="2">
        <v>0.89486894675925921</v>
      </c>
      <c r="D379" t="s">
        <v>90</v>
      </c>
      <c r="E379" t="s">
        <v>51</v>
      </c>
      <c r="F379">
        <v>9.4600000000000009</v>
      </c>
      <c r="J379">
        <v>9.4600000000000009</v>
      </c>
      <c r="U379">
        <v>9.4600000000000009</v>
      </c>
      <c r="V379">
        <v>9.4689300000000003</v>
      </c>
      <c r="W379">
        <v>-1.5770000000000001E-3</v>
      </c>
      <c r="X379">
        <v>0.01</v>
      </c>
      <c r="Y379">
        <v>-1.0073E-2</v>
      </c>
      <c r="Z379">
        <v>1</v>
      </c>
    </row>
    <row r="380" spans="1:37" x14ac:dyDescent="0.25">
      <c r="A380" t="s">
        <v>0</v>
      </c>
      <c r="B380" s="1">
        <v>42628</v>
      </c>
      <c r="C380" s="2">
        <v>0.89488296296296299</v>
      </c>
      <c r="D380" t="s">
        <v>90</v>
      </c>
      <c r="E380" t="s">
        <v>53</v>
      </c>
      <c r="F380">
        <v>9.4600000000000009</v>
      </c>
      <c r="G380">
        <v>108.30108799999999</v>
      </c>
      <c r="H380">
        <v>30.274999999999999</v>
      </c>
      <c r="AJ380">
        <v>0.13</v>
      </c>
      <c r="AK380">
        <v>-100</v>
      </c>
    </row>
    <row r="381" spans="1:37" x14ac:dyDescent="0.25">
      <c r="A381" t="s">
        <v>0</v>
      </c>
      <c r="B381" s="1">
        <v>42628</v>
      </c>
      <c r="C381" s="2">
        <v>0.89490366898148155</v>
      </c>
      <c r="D381" t="s">
        <v>90</v>
      </c>
      <c r="E381" t="s">
        <v>51</v>
      </c>
      <c r="F381">
        <v>9.4700000000000006</v>
      </c>
      <c r="J381">
        <v>9.4700000000000006</v>
      </c>
      <c r="U381">
        <v>9.4700000000000006</v>
      </c>
      <c r="V381">
        <v>9.4696890000000007</v>
      </c>
      <c r="W381">
        <v>-1.5479999999999999E-3</v>
      </c>
      <c r="X381">
        <v>-0.01</v>
      </c>
      <c r="Y381">
        <v>-9.5479999999999992E-3</v>
      </c>
      <c r="Z381">
        <v>1</v>
      </c>
    </row>
    <row r="382" spans="1:37" x14ac:dyDescent="0.25">
      <c r="A382" t="s">
        <v>0</v>
      </c>
      <c r="B382" s="1">
        <v>42628</v>
      </c>
      <c r="C382" s="2">
        <v>0.89491820601851846</v>
      </c>
      <c r="D382" t="s">
        <v>90</v>
      </c>
      <c r="E382" t="s">
        <v>53</v>
      </c>
      <c r="F382">
        <v>9.4700000000000006</v>
      </c>
      <c r="G382">
        <v>108.295474</v>
      </c>
      <c r="H382">
        <v>30.274999999999999</v>
      </c>
      <c r="AJ382">
        <v>0.13250000000000001</v>
      </c>
      <c r="AK382">
        <v>-100</v>
      </c>
    </row>
    <row r="383" spans="1:37" x14ac:dyDescent="0.25">
      <c r="A383" t="s">
        <v>0</v>
      </c>
      <c r="B383" s="1">
        <v>42628</v>
      </c>
      <c r="C383" s="2">
        <v>0.8949384027777777</v>
      </c>
      <c r="D383" t="s">
        <v>90</v>
      </c>
      <c r="E383" t="s">
        <v>51</v>
      </c>
      <c r="F383">
        <v>9.48</v>
      </c>
      <c r="J383">
        <v>9.48</v>
      </c>
      <c r="U383">
        <v>9.48</v>
      </c>
      <c r="V383">
        <v>9.4696890000000007</v>
      </c>
      <c r="W383">
        <v>-1.3090000000000001E-3</v>
      </c>
      <c r="X383">
        <v>-0.01</v>
      </c>
      <c r="Y383">
        <v>-9.1970000000000003E-3</v>
      </c>
      <c r="Z383">
        <v>1</v>
      </c>
    </row>
    <row r="384" spans="1:37" x14ac:dyDescent="0.25">
      <c r="A384" t="s">
        <v>0</v>
      </c>
      <c r="B384" s="1">
        <v>42628</v>
      </c>
      <c r="C384" s="2">
        <v>0.89495373842592596</v>
      </c>
      <c r="D384" t="s">
        <v>90</v>
      </c>
      <c r="E384" t="s">
        <v>53</v>
      </c>
      <c r="F384">
        <v>9.48</v>
      </c>
      <c r="G384">
        <v>108.296437</v>
      </c>
      <c r="H384">
        <v>30.25</v>
      </c>
      <c r="AJ384">
        <v>0.13125000000000001</v>
      </c>
      <c r="AK384">
        <v>-100</v>
      </c>
    </row>
    <row r="385" spans="1:37" x14ac:dyDescent="0.25">
      <c r="A385" t="s">
        <v>0</v>
      </c>
      <c r="B385" s="1">
        <v>42628</v>
      </c>
      <c r="C385" s="2">
        <v>0.89497312499999992</v>
      </c>
      <c r="D385" t="s">
        <v>90</v>
      </c>
      <c r="E385" t="s">
        <v>51</v>
      </c>
      <c r="F385">
        <v>9.4700000000000006</v>
      </c>
      <c r="J385">
        <v>9.4700000000000006</v>
      </c>
      <c r="U385">
        <v>9.4700000000000006</v>
      </c>
      <c r="V385">
        <v>9.4689599999999992</v>
      </c>
      <c r="W385">
        <v>-8.3000000000000001E-4</v>
      </c>
      <c r="X385">
        <v>0.01</v>
      </c>
      <c r="Y385">
        <v>-8.9289999999999994E-3</v>
      </c>
      <c r="Z385">
        <v>1</v>
      </c>
    </row>
    <row r="386" spans="1:37" x14ac:dyDescent="0.25">
      <c r="A386" t="s">
        <v>0</v>
      </c>
      <c r="B386" s="1">
        <v>42628</v>
      </c>
      <c r="C386" s="2">
        <v>0.89498900462962971</v>
      </c>
      <c r="D386" t="s">
        <v>90</v>
      </c>
      <c r="E386" t="s">
        <v>53</v>
      </c>
      <c r="F386">
        <v>9.4700000000000006</v>
      </c>
      <c r="G386">
        <v>108.30153199999999</v>
      </c>
      <c r="H386">
        <v>30.25</v>
      </c>
      <c r="AJ386">
        <v>0.15</v>
      </c>
      <c r="AK386">
        <v>-100</v>
      </c>
    </row>
    <row r="387" spans="1:37" x14ac:dyDescent="0.25">
      <c r="A387" t="s">
        <v>0</v>
      </c>
      <c r="B387" s="1">
        <v>42628</v>
      </c>
      <c r="C387" s="2">
        <v>0.89502159722222219</v>
      </c>
      <c r="D387" t="s">
        <v>90</v>
      </c>
      <c r="E387" t="s">
        <v>79</v>
      </c>
      <c r="K387">
        <v>834.07128899999998</v>
      </c>
      <c r="L387">
        <v>21.558333000000001</v>
      </c>
      <c r="M387">
        <v>51.895659999999999</v>
      </c>
      <c r="N387">
        <v>21.704823999999999</v>
      </c>
    </row>
    <row r="388" spans="1:37" x14ac:dyDescent="0.25">
      <c r="A388" t="s">
        <v>0</v>
      </c>
      <c r="B388" s="1">
        <v>42628</v>
      </c>
      <c r="C388" s="2">
        <v>0.89500784722222226</v>
      </c>
      <c r="D388" t="s">
        <v>90</v>
      </c>
      <c r="E388" t="s">
        <v>51</v>
      </c>
      <c r="F388">
        <v>9.4700000000000006</v>
      </c>
      <c r="J388">
        <v>9.4700000000000006</v>
      </c>
      <c r="U388">
        <v>9.4700000000000006</v>
      </c>
      <c r="V388">
        <v>9.468064</v>
      </c>
      <c r="W388">
        <v>-3.7300000000000001E-4</v>
      </c>
      <c r="X388">
        <v>0</v>
      </c>
      <c r="Y388">
        <v>-8.6560000000000005E-3</v>
      </c>
      <c r="Z388">
        <v>1</v>
      </c>
    </row>
    <row r="389" spans="1:37" x14ac:dyDescent="0.25">
      <c r="A389" t="s">
        <v>0</v>
      </c>
      <c r="B389" s="1">
        <v>42628</v>
      </c>
      <c r="C389" s="2">
        <v>0.89502650462962963</v>
      </c>
      <c r="D389" t="s">
        <v>90</v>
      </c>
      <c r="E389" t="s">
        <v>53</v>
      </c>
      <c r="F389">
        <v>9.4700000000000006</v>
      </c>
      <c r="G389">
        <v>108.293273</v>
      </c>
      <c r="H389">
        <v>30.274999999999999</v>
      </c>
      <c r="AJ389">
        <v>0.13125000000000001</v>
      </c>
      <c r="AK389">
        <v>-100</v>
      </c>
    </row>
    <row r="390" spans="1:37" x14ac:dyDescent="0.25">
      <c r="A390" t="s">
        <v>0</v>
      </c>
      <c r="B390" s="1">
        <v>42628</v>
      </c>
      <c r="C390" s="2">
        <v>0.89504256944444449</v>
      </c>
      <c r="D390" t="s">
        <v>90</v>
      </c>
      <c r="E390" t="s">
        <v>51</v>
      </c>
      <c r="F390">
        <v>9.4700000000000006</v>
      </c>
      <c r="J390">
        <v>9.4700000000000006</v>
      </c>
      <c r="U390">
        <v>9.4700000000000006</v>
      </c>
      <c r="V390">
        <v>9.4682680000000001</v>
      </c>
      <c r="W390">
        <v>-2.3499999999999999E-4</v>
      </c>
      <c r="X390">
        <v>0</v>
      </c>
      <c r="Y390">
        <v>-8.3020000000000004E-3</v>
      </c>
      <c r="Z390">
        <v>1</v>
      </c>
    </row>
    <row r="391" spans="1:37" x14ac:dyDescent="0.25">
      <c r="A391" t="s">
        <v>0</v>
      </c>
      <c r="B391" s="1">
        <v>42628</v>
      </c>
      <c r="C391" s="2">
        <v>0.8950594097222222</v>
      </c>
      <c r="D391" t="s">
        <v>90</v>
      </c>
      <c r="E391" t="s">
        <v>53</v>
      </c>
      <c r="F391">
        <v>9.4700000000000006</v>
      </c>
      <c r="G391">
        <v>108.294803</v>
      </c>
      <c r="H391">
        <v>30.25</v>
      </c>
      <c r="AJ391">
        <v>0.13375000000000001</v>
      </c>
      <c r="AK391">
        <v>-100</v>
      </c>
    </row>
    <row r="392" spans="1:37" x14ac:dyDescent="0.25">
      <c r="A392" t="s">
        <v>0</v>
      </c>
      <c r="B392" s="1">
        <v>42628</v>
      </c>
      <c r="C392" s="2">
        <v>0.89507728009259269</v>
      </c>
      <c r="D392" t="s">
        <v>90</v>
      </c>
      <c r="E392" t="s">
        <v>51</v>
      </c>
      <c r="F392">
        <v>9.4700000000000006</v>
      </c>
      <c r="J392">
        <v>9.4700000000000006</v>
      </c>
      <c r="U392">
        <v>9.4700000000000006</v>
      </c>
      <c r="V392">
        <v>9.4700000000000006</v>
      </c>
      <c r="W392">
        <v>-3.8499999999999998E-4</v>
      </c>
      <c r="X392">
        <v>0</v>
      </c>
      <c r="Y392">
        <v>-7.8040000000000002E-3</v>
      </c>
      <c r="Z392">
        <v>1</v>
      </c>
    </row>
    <row r="393" spans="1:37" x14ac:dyDescent="0.25">
      <c r="A393" t="s">
        <v>0</v>
      </c>
      <c r="B393" s="1">
        <v>42628</v>
      </c>
      <c r="C393" s="2">
        <v>0.89509467592592584</v>
      </c>
      <c r="D393" t="s">
        <v>90</v>
      </c>
      <c r="E393" t="s">
        <v>53</v>
      </c>
      <c r="F393">
        <v>9.4700000000000006</v>
      </c>
      <c r="G393">
        <v>108.301377</v>
      </c>
      <c r="H393">
        <v>30.274999999999999</v>
      </c>
      <c r="AJ393">
        <v>0.14249999999999999</v>
      </c>
      <c r="AK393">
        <v>-100</v>
      </c>
    </row>
    <row r="394" spans="1:37" x14ac:dyDescent="0.25">
      <c r="A394" t="s">
        <v>0</v>
      </c>
      <c r="B394" s="1">
        <v>42628</v>
      </c>
      <c r="C394" s="2">
        <v>0.89509591435185187</v>
      </c>
      <c r="D394" t="s">
        <v>90</v>
      </c>
      <c r="E394" t="s">
        <v>93</v>
      </c>
    </row>
    <row r="395" spans="1:37" x14ac:dyDescent="0.25">
      <c r="A395" t="s">
        <v>0</v>
      </c>
      <c r="B395" s="1">
        <v>42628</v>
      </c>
      <c r="C395" s="2">
        <v>0.8950970601851852</v>
      </c>
      <c r="D395" t="s">
        <v>90</v>
      </c>
      <c r="E395" t="s">
        <v>48</v>
      </c>
      <c r="F395">
        <v>9.4700000000000006</v>
      </c>
      <c r="P395" t="s">
        <v>49</v>
      </c>
    </row>
    <row r="396" spans="1:37" x14ac:dyDescent="0.25">
      <c r="A396" t="s">
        <v>0</v>
      </c>
      <c r="B396" s="1">
        <v>42628</v>
      </c>
      <c r="C396" s="2">
        <v>0.89512777777777774</v>
      </c>
      <c r="D396" t="s">
        <v>90</v>
      </c>
      <c r="E396" t="s">
        <v>70</v>
      </c>
      <c r="F396">
        <v>9.4700000000000006</v>
      </c>
      <c r="O396" t="s">
        <v>71</v>
      </c>
    </row>
    <row r="397" spans="1:37" x14ac:dyDescent="0.25">
      <c r="A397" t="s">
        <v>0</v>
      </c>
      <c r="B397" s="1">
        <v>42628</v>
      </c>
      <c r="C397" s="2">
        <v>0.89510305555555558</v>
      </c>
      <c r="D397" t="s">
        <v>90</v>
      </c>
      <c r="E397" t="s">
        <v>48</v>
      </c>
      <c r="F397">
        <v>9.4700000000000006</v>
      </c>
      <c r="P397" t="s">
        <v>50</v>
      </c>
    </row>
    <row r="398" spans="1:37" x14ac:dyDescent="0.25">
      <c r="A398" t="s">
        <v>0</v>
      </c>
      <c r="B398" s="1">
        <v>42628</v>
      </c>
      <c r="C398" s="2">
        <v>0.8951120023148148</v>
      </c>
      <c r="D398" t="s">
        <v>90</v>
      </c>
      <c r="E398" t="s">
        <v>51</v>
      </c>
      <c r="F398">
        <v>9.4700000000000006</v>
      </c>
      <c r="J398">
        <v>9.4700000000000006</v>
      </c>
      <c r="U398">
        <v>9.4700000000000006</v>
      </c>
      <c r="V398">
        <v>9.4717319999999994</v>
      </c>
      <c r="W398">
        <v>-4.9200000000000003E-4</v>
      </c>
      <c r="X398">
        <v>0</v>
      </c>
      <c r="Y398">
        <v>-7.1240000000000001E-3</v>
      </c>
      <c r="Z398">
        <v>1</v>
      </c>
    </row>
    <row r="399" spans="1:37" x14ac:dyDescent="0.25">
      <c r="A399" t="s">
        <v>0</v>
      </c>
      <c r="B399" s="1">
        <v>42628</v>
      </c>
      <c r="C399" s="2">
        <v>0.89513394675925928</v>
      </c>
      <c r="D399" t="s">
        <v>90</v>
      </c>
      <c r="E399" t="s">
        <v>53</v>
      </c>
      <c r="F399">
        <v>9.4700000000000006</v>
      </c>
      <c r="G399">
        <v>108.30019900000001</v>
      </c>
      <c r="H399">
        <v>30.25</v>
      </c>
      <c r="AJ399">
        <v>0.15125</v>
      </c>
      <c r="AK399">
        <v>-100</v>
      </c>
    </row>
    <row r="400" spans="1:37" x14ac:dyDescent="0.25">
      <c r="A400" t="s">
        <v>0</v>
      </c>
      <c r="B400" s="1">
        <v>42628</v>
      </c>
      <c r="C400" s="2">
        <v>0.89516445601851846</v>
      </c>
      <c r="D400" t="s">
        <v>90</v>
      </c>
      <c r="E400" t="s">
        <v>45</v>
      </c>
    </row>
    <row r="401" spans="1:37" x14ac:dyDescent="0.25">
      <c r="A401" t="s">
        <v>0</v>
      </c>
      <c r="B401" s="1">
        <v>42628</v>
      </c>
      <c r="C401" s="2">
        <v>0.89514246527777785</v>
      </c>
      <c r="D401" t="s">
        <v>90</v>
      </c>
      <c r="E401" t="s">
        <v>46</v>
      </c>
      <c r="J401" t="s">
        <v>47</v>
      </c>
    </row>
    <row r="402" spans="1:37" x14ac:dyDescent="0.25">
      <c r="A402" t="s">
        <v>0</v>
      </c>
      <c r="B402" s="1">
        <v>42628</v>
      </c>
      <c r="C402" s="2">
        <v>0.89516681712962953</v>
      </c>
      <c r="D402" t="s">
        <v>90</v>
      </c>
      <c r="E402" t="s">
        <v>53</v>
      </c>
      <c r="F402">
        <v>9.4700000000000006</v>
      </c>
      <c r="G402">
        <v>108.297693</v>
      </c>
      <c r="H402">
        <v>30.25</v>
      </c>
      <c r="AJ402">
        <v>0.1525</v>
      </c>
      <c r="AK402">
        <v>-100</v>
      </c>
    </row>
    <row r="403" spans="1:37" x14ac:dyDescent="0.25">
      <c r="A403" t="s">
        <v>0</v>
      </c>
      <c r="B403" s="1">
        <v>42628</v>
      </c>
      <c r="C403" s="2">
        <v>0.89518467592592588</v>
      </c>
      <c r="D403" t="s">
        <v>90</v>
      </c>
      <c r="E403" t="s">
        <v>51</v>
      </c>
      <c r="F403">
        <v>9.4700000000000006</v>
      </c>
      <c r="J403" t="s">
        <v>94</v>
      </c>
      <c r="U403">
        <v>9.4700000000000006</v>
      </c>
      <c r="V403">
        <v>9.4719359999999995</v>
      </c>
      <c r="W403">
        <v>-3.7199999999999999E-4</v>
      </c>
      <c r="X403">
        <v>0</v>
      </c>
      <c r="Y403">
        <v>-6.2170000000000003E-3</v>
      </c>
      <c r="Z403">
        <v>1</v>
      </c>
    </row>
    <row r="404" spans="1:37" x14ac:dyDescent="0.25">
      <c r="A404" t="s">
        <v>0</v>
      </c>
      <c r="B404" s="1">
        <v>42628</v>
      </c>
      <c r="C404" s="2">
        <v>0.89520100694444438</v>
      </c>
      <c r="D404" t="s">
        <v>90</v>
      </c>
      <c r="E404" t="s">
        <v>53</v>
      </c>
      <c r="F404">
        <v>9.4700000000000006</v>
      </c>
      <c r="G404">
        <v>108.29583700000001</v>
      </c>
      <c r="H404">
        <v>30.274999999999999</v>
      </c>
      <c r="AJ404">
        <v>0.12875</v>
      </c>
      <c r="AK404">
        <v>-100</v>
      </c>
    </row>
    <row r="405" spans="1:37" x14ac:dyDescent="0.25">
      <c r="A405" t="s">
        <v>0</v>
      </c>
      <c r="B405" s="1">
        <v>42628</v>
      </c>
      <c r="C405" s="2">
        <v>0.89523493055555559</v>
      </c>
      <c r="D405" t="s">
        <v>90</v>
      </c>
      <c r="E405" t="s">
        <v>53</v>
      </c>
      <c r="F405">
        <v>9.4700000000000006</v>
      </c>
      <c r="G405">
        <v>108.294566</v>
      </c>
      <c r="H405">
        <v>30.274999999999999</v>
      </c>
      <c r="AJ405">
        <v>0.12875</v>
      </c>
      <c r="AK405">
        <v>-100</v>
      </c>
    </row>
    <row r="406" spans="1:37" x14ac:dyDescent="0.25">
      <c r="A406" t="s">
        <v>0</v>
      </c>
      <c r="B406" s="1">
        <v>42628</v>
      </c>
      <c r="C406" s="2">
        <v>0.89527005787037039</v>
      </c>
      <c r="D406" t="s">
        <v>90</v>
      </c>
      <c r="E406" t="s">
        <v>53</v>
      </c>
      <c r="F406">
        <v>9.4700000000000006</v>
      </c>
      <c r="G406">
        <v>108.29794</v>
      </c>
      <c r="H406">
        <v>30.25</v>
      </c>
      <c r="AJ406">
        <v>0.14249999999999999</v>
      </c>
      <c r="AK406">
        <v>-100</v>
      </c>
    </row>
    <row r="407" spans="1:37" x14ac:dyDescent="0.25">
      <c r="A407" t="s">
        <v>0</v>
      </c>
      <c r="B407" s="1">
        <v>42628</v>
      </c>
      <c r="C407" s="2">
        <v>0.89530288194444452</v>
      </c>
      <c r="D407" t="s">
        <v>90</v>
      </c>
      <c r="E407" t="s">
        <v>59</v>
      </c>
    </row>
    <row r="408" spans="1:37" x14ac:dyDescent="0.25">
      <c r="A408" t="s">
        <v>0</v>
      </c>
      <c r="B408" s="1">
        <v>42628</v>
      </c>
      <c r="C408" s="2">
        <v>0.89527660879629634</v>
      </c>
      <c r="D408" t="s">
        <v>90</v>
      </c>
      <c r="E408" t="s">
        <v>46</v>
      </c>
      <c r="J408" t="s">
        <v>60</v>
      </c>
    </row>
    <row r="409" spans="1:37" x14ac:dyDescent="0.25">
      <c r="A409" t="s">
        <v>0</v>
      </c>
      <c r="B409" s="1">
        <v>42628</v>
      </c>
      <c r="C409" s="2">
        <v>0.89529719907407401</v>
      </c>
      <c r="D409" t="s">
        <v>90</v>
      </c>
      <c r="E409" t="s">
        <v>51</v>
      </c>
      <c r="F409">
        <v>9.4600000000000009</v>
      </c>
      <c r="J409">
        <v>9.4600000000000009</v>
      </c>
      <c r="U409">
        <v>9.4600000000000009</v>
      </c>
      <c r="V409">
        <v>9.4710400000000003</v>
      </c>
      <c r="W409">
        <v>-1.6699999999999999E-4</v>
      </c>
      <c r="X409">
        <v>0.01</v>
      </c>
      <c r="Y409">
        <v>-5.097E-3</v>
      </c>
      <c r="Z409">
        <v>1</v>
      </c>
    </row>
    <row r="410" spans="1:37" x14ac:dyDescent="0.25">
      <c r="A410" t="s">
        <v>0</v>
      </c>
      <c r="B410" s="1">
        <v>42628</v>
      </c>
      <c r="C410" s="2">
        <v>0.89530894675925932</v>
      </c>
      <c r="D410" t="s">
        <v>90</v>
      </c>
      <c r="E410" t="s">
        <v>53</v>
      </c>
      <c r="F410">
        <v>9.4600000000000009</v>
      </c>
      <c r="G410">
        <v>108.300828</v>
      </c>
      <c r="H410">
        <v>30.274999999999999</v>
      </c>
      <c r="AJ410">
        <v>0.13250000000000001</v>
      </c>
      <c r="AK410">
        <v>-100</v>
      </c>
    </row>
    <row r="411" spans="1:37" x14ac:dyDescent="0.25">
      <c r="A411" t="s">
        <v>0</v>
      </c>
      <c r="B411" s="1">
        <v>42628</v>
      </c>
      <c r="C411" s="2">
        <v>0.89533192129629624</v>
      </c>
      <c r="D411" t="s">
        <v>90</v>
      </c>
      <c r="E411" t="s">
        <v>51</v>
      </c>
      <c r="F411">
        <v>9.49</v>
      </c>
      <c r="J411">
        <v>9.49</v>
      </c>
      <c r="U411">
        <v>9.49</v>
      </c>
      <c r="V411">
        <v>9.4702520000000003</v>
      </c>
      <c r="W411">
        <v>-6.9999999999999994E-5</v>
      </c>
      <c r="X411">
        <v>-0.03</v>
      </c>
      <c r="Y411">
        <v>-3.9189999999999997E-3</v>
      </c>
      <c r="Z411">
        <v>1</v>
      </c>
    </row>
    <row r="412" spans="1:37" x14ac:dyDescent="0.25">
      <c r="A412" t="s">
        <v>0</v>
      </c>
      <c r="B412" s="1">
        <v>42628</v>
      </c>
      <c r="C412" s="2">
        <v>0.89534188657407399</v>
      </c>
      <c r="D412" t="s">
        <v>90</v>
      </c>
      <c r="E412" t="s">
        <v>53</v>
      </c>
      <c r="F412">
        <v>9.49</v>
      </c>
      <c r="G412">
        <v>108.29947300000001</v>
      </c>
      <c r="H412">
        <v>30.25</v>
      </c>
      <c r="AJ412">
        <v>0.15</v>
      </c>
      <c r="AK412">
        <v>-100</v>
      </c>
    </row>
    <row r="413" spans="1:37" x14ac:dyDescent="0.25">
      <c r="A413" t="s">
        <v>0</v>
      </c>
      <c r="B413" s="1">
        <v>42628</v>
      </c>
      <c r="C413" s="2">
        <v>0.89536663194444444</v>
      </c>
      <c r="D413" t="s">
        <v>90</v>
      </c>
      <c r="E413" t="s">
        <v>51</v>
      </c>
      <c r="F413">
        <v>9.4700000000000006</v>
      </c>
      <c r="J413">
        <v>9.4700000000000006</v>
      </c>
      <c r="U413">
        <v>9.4700000000000006</v>
      </c>
      <c r="V413">
        <v>9.4698069999999994</v>
      </c>
      <c r="W413">
        <v>-1.05E-4</v>
      </c>
      <c r="X413">
        <v>0.02</v>
      </c>
      <c r="Y413">
        <v>-2.771E-3</v>
      </c>
      <c r="Z413">
        <v>1</v>
      </c>
    </row>
    <row r="414" spans="1:37" x14ac:dyDescent="0.25">
      <c r="A414" t="s">
        <v>0</v>
      </c>
      <c r="B414" s="1">
        <v>42628</v>
      </c>
      <c r="C414" s="2">
        <v>0.89537712962962956</v>
      </c>
      <c r="D414" t="s">
        <v>90</v>
      </c>
      <c r="E414" t="s">
        <v>53</v>
      </c>
      <c r="F414">
        <v>9.4700000000000006</v>
      </c>
      <c r="G414">
        <v>108.29922500000001</v>
      </c>
      <c r="H414">
        <v>30.274999999999999</v>
      </c>
      <c r="AJ414">
        <v>0.13375000000000001</v>
      </c>
      <c r="AK414">
        <v>-100</v>
      </c>
    </row>
    <row r="415" spans="1:37" x14ac:dyDescent="0.25">
      <c r="A415" t="s">
        <v>0</v>
      </c>
      <c r="B415" s="1">
        <v>42628</v>
      </c>
      <c r="C415" s="2">
        <v>0.89540135416666666</v>
      </c>
      <c r="D415" t="s">
        <v>90</v>
      </c>
      <c r="E415" t="s">
        <v>51</v>
      </c>
      <c r="F415">
        <v>9.4700000000000006</v>
      </c>
      <c r="J415">
        <v>9.4700000000000006</v>
      </c>
      <c r="U415">
        <v>9.4700000000000006</v>
      </c>
      <c r="V415">
        <v>9.4694939999999992</v>
      </c>
      <c r="W415">
        <v>-1.7699999999999999E-4</v>
      </c>
      <c r="X415">
        <v>0</v>
      </c>
      <c r="Y415">
        <v>-1.755E-3</v>
      </c>
      <c r="Z415">
        <v>1</v>
      </c>
    </row>
    <row r="416" spans="1:37" x14ac:dyDescent="0.25">
      <c r="A416" t="s">
        <v>0</v>
      </c>
      <c r="B416" s="1">
        <v>42628</v>
      </c>
      <c r="C416" s="2">
        <v>0.89541239583333343</v>
      </c>
      <c r="D416" t="s">
        <v>90</v>
      </c>
      <c r="E416" t="s">
        <v>53</v>
      </c>
      <c r="F416">
        <v>9.4700000000000006</v>
      </c>
      <c r="G416">
        <v>108.296008</v>
      </c>
      <c r="H416">
        <v>30.274999999999999</v>
      </c>
      <c r="AJ416">
        <v>0.13125000000000001</v>
      </c>
      <c r="AK416">
        <v>-100</v>
      </c>
    </row>
    <row r="417" spans="1:37" x14ac:dyDescent="0.25">
      <c r="A417" t="s">
        <v>0</v>
      </c>
      <c r="B417" s="1">
        <v>42628</v>
      </c>
      <c r="C417" s="2">
        <v>0.89543607638888878</v>
      </c>
      <c r="D417" t="s">
        <v>90</v>
      </c>
      <c r="E417" t="s">
        <v>51</v>
      </c>
      <c r="F417">
        <v>9.4700000000000006</v>
      </c>
      <c r="J417">
        <v>9.4700000000000006</v>
      </c>
      <c r="U417">
        <v>9.4700000000000006</v>
      </c>
      <c r="V417">
        <v>9.4699209999999994</v>
      </c>
      <c r="W417">
        <v>-2.04E-4</v>
      </c>
      <c r="X417">
        <v>0</v>
      </c>
      <c r="Y417">
        <v>-9.7099999999999997E-4</v>
      </c>
      <c r="Z417">
        <v>1</v>
      </c>
    </row>
    <row r="418" spans="1:37" x14ac:dyDescent="0.25">
      <c r="A418" t="s">
        <v>0</v>
      </c>
      <c r="B418" s="1">
        <v>42628</v>
      </c>
      <c r="C418" s="2">
        <v>0.89544766203703707</v>
      </c>
      <c r="D418" t="s">
        <v>90</v>
      </c>
      <c r="E418" t="s">
        <v>53</v>
      </c>
      <c r="F418">
        <v>9.4700000000000006</v>
      </c>
      <c r="G418">
        <v>108.29939899999999</v>
      </c>
      <c r="H418">
        <v>30.274999999999999</v>
      </c>
      <c r="AJ418">
        <v>0.13</v>
      </c>
      <c r="AK418">
        <v>-100</v>
      </c>
    </row>
    <row r="419" spans="1:37" x14ac:dyDescent="0.25">
      <c r="A419" t="s">
        <v>0</v>
      </c>
      <c r="B419" s="1">
        <v>42628</v>
      </c>
      <c r="C419" s="2">
        <v>0.89547079861111112</v>
      </c>
      <c r="D419" t="s">
        <v>90</v>
      </c>
      <c r="E419" t="s">
        <v>51</v>
      </c>
      <c r="F419">
        <v>9.4700000000000006</v>
      </c>
      <c r="J419">
        <v>9.4700000000000006</v>
      </c>
      <c r="U419">
        <v>9.4700000000000006</v>
      </c>
      <c r="V419">
        <v>9.4716349999999991</v>
      </c>
      <c r="W419">
        <v>-2.02E-4</v>
      </c>
      <c r="X419">
        <v>0</v>
      </c>
      <c r="Y419">
        <v>-4.7100000000000001E-4</v>
      </c>
      <c r="Z419">
        <v>1</v>
      </c>
    </row>
    <row r="420" spans="1:37" x14ac:dyDescent="0.25">
      <c r="A420" t="s">
        <v>0</v>
      </c>
      <c r="B420" s="1">
        <v>42628</v>
      </c>
      <c r="C420" s="2">
        <v>0.89548289351851851</v>
      </c>
      <c r="D420" t="s">
        <v>90</v>
      </c>
      <c r="E420" t="s">
        <v>53</v>
      </c>
      <c r="F420">
        <v>9.4700000000000006</v>
      </c>
      <c r="G420">
        <v>108.298303</v>
      </c>
      <c r="H420">
        <v>30.274999999999999</v>
      </c>
      <c r="AJ420">
        <v>0.13125000000000001</v>
      </c>
      <c r="AK420">
        <v>-100</v>
      </c>
    </row>
    <row r="421" spans="1:37" x14ac:dyDescent="0.25">
      <c r="A421" t="s">
        <v>0</v>
      </c>
      <c r="B421" s="1">
        <v>42628</v>
      </c>
      <c r="C421" s="2">
        <v>0.89550552083333335</v>
      </c>
      <c r="D421" t="s">
        <v>90</v>
      </c>
      <c r="E421" t="s">
        <v>51</v>
      </c>
      <c r="F421">
        <v>9.4700000000000006</v>
      </c>
      <c r="J421">
        <v>9.4700000000000006</v>
      </c>
      <c r="U421">
        <v>9.4700000000000006</v>
      </c>
      <c r="V421">
        <v>9.4733850000000004</v>
      </c>
      <c r="W421">
        <v>-2.04E-4</v>
      </c>
      <c r="X421">
        <v>0</v>
      </c>
      <c r="Y421">
        <v>-2.2800000000000001E-4</v>
      </c>
      <c r="Z421">
        <v>1</v>
      </c>
    </row>
    <row r="422" spans="1:37" x14ac:dyDescent="0.25">
      <c r="A422" t="s">
        <v>0</v>
      </c>
      <c r="B422" s="1">
        <v>42628</v>
      </c>
      <c r="C422" s="2">
        <v>0.89551815972222215</v>
      </c>
      <c r="D422" t="s">
        <v>90</v>
      </c>
      <c r="E422" t="s">
        <v>53</v>
      </c>
      <c r="F422">
        <v>9.4700000000000006</v>
      </c>
      <c r="G422">
        <v>108.29907900000001</v>
      </c>
      <c r="H422">
        <v>30.274999999999999</v>
      </c>
      <c r="AJ422">
        <v>0.13250000000000001</v>
      </c>
      <c r="AK422">
        <v>-100</v>
      </c>
    </row>
    <row r="423" spans="1:37" x14ac:dyDescent="0.25">
      <c r="A423" t="s">
        <v>0</v>
      </c>
      <c r="B423" s="1">
        <v>42628</v>
      </c>
      <c r="C423" s="2">
        <v>0.89554024305555557</v>
      </c>
      <c r="D423" t="s">
        <v>90</v>
      </c>
      <c r="E423" t="s">
        <v>51</v>
      </c>
      <c r="F423">
        <v>9.4600000000000009</v>
      </c>
      <c r="J423">
        <v>9.4600000000000009</v>
      </c>
      <c r="U423">
        <v>9.4600000000000009</v>
      </c>
      <c r="V423">
        <v>9.4733660000000004</v>
      </c>
      <c r="W423">
        <v>-1.7699999999999999E-4</v>
      </c>
      <c r="X423">
        <v>0.01</v>
      </c>
      <c r="Y423">
        <v>-1.44E-4</v>
      </c>
      <c r="Z423">
        <v>1</v>
      </c>
    </row>
    <row r="424" spans="1:37" x14ac:dyDescent="0.25">
      <c r="A424" t="s">
        <v>0</v>
      </c>
      <c r="B424" s="1">
        <v>42628</v>
      </c>
      <c r="C424" s="2">
        <v>0.89555342592592602</v>
      </c>
      <c r="D424" t="s">
        <v>90</v>
      </c>
      <c r="E424" t="s">
        <v>53</v>
      </c>
      <c r="F424">
        <v>9.4600000000000009</v>
      </c>
      <c r="G424">
        <v>108.29698500000001</v>
      </c>
      <c r="H424">
        <v>30.274999999999999</v>
      </c>
      <c r="AJ424">
        <v>0.15</v>
      </c>
      <c r="AK424">
        <v>-100</v>
      </c>
    </row>
    <row r="425" spans="1:37" x14ac:dyDescent="0.25">
      <c r="A425" t="s">
        <v>0</v>
      </c>
      <c r="B425" s="1">
        <v>42628</v>
      </c>
      <c r="C425" s="2">
        <v>0.89557495370370377</v>
      </c>
      <c r="D425" t="s">
        <v>90</v>
      </c>
      <c r="E425" t="s">
        <v>51</v>
      </c>
      <c r="F425">
        <v>9.4700000000000006</v>
      </c>
      <c r="J425">
        <v>9.4700000000000006</v>
      </c>
      <c r="U425">
        <v>9.4700000000000006</v>
      </c>
      <c r="V425">
        <v>9.4718280000000004</v>
      </c>
      <c r="W425">
        <v>-9.7999999999999997E-5</v>
      </c>
      <c r="X425">
        <v>-0.01</v>
      </c>
      <c r="Y425">
        <v>-1.26E-4</v>
      </c>
      <c r="Z425">
        <v>1</v>
      </c>
    </row>
    <row r="426" spans="1:37" x14ac:dyDescent="0.25">
      <c r="A426" t="s">
        <v>0</v>
      </c>
      <c r="B426" s="1">
        <v>42628</v>
      </c>
      <c r="C426" s="2">
        <v>0.89558866898148148</v>
      </c>
      <c r="D426" t="s">
        <v>90</v>
      </c>
      <c r="E426" t="s">
        <v>53</v>
      </c>
      <c r="F426">
        <v>9.4700000000000006</v>
      </c>
      <c r="G426">
        <v>108.299007</v>
      </c>
      <c r="H426">
        <v>30.274999999999999</v>
      </c>
      <c r="AJ426">
        <v>0.14874999999999999</v>
      </c>
      <c r="AK426">
        <v>-100</v>
      </c>
    </row>
    <row r="427" spans="1:37" x14ac:dyDescent="0.25">
      <c r="A427" t="s">
        <v>0</v>
      </c>
      <c r="B427" s="1">
        <v>42628</v>
      </c>
      <c r="C427" s="2">
        <v>0.89560968750000003</v>
      </c>
      <c r="D427" t="s">
        <v>90</v>
      </c>
      <c r="E427" t="s">
        <v>51</v>
      </c>
      <c r="F427">
        <v>9.4499999999999993</v>
      </c>
      <c r="J427">
        <v>9.4499999999999993</v>
      </c>
      <c r="U427">
        <v>9.4499999999999993</v>
      </c>
      <c r="V427">
        <v>9.4702520000000003</v>
      </c>
      <c r="W427">
        <v>0</v>
      </c>
      <c r="X427">
        <v>0.02</v>
      </c>
      <c r="Y427">
        <v>-1.2300000000000001E-4</v>
      </c>
      <c r="Z427">
        <v>1</v>
      </c>
    </row>
    <row r="428" spans="1:37" x14ac:dyDescent="0.25">
      <c r="A428" t="s">
        <v>0</v>
      </c>
      <c r="B428" s="1">
        <v>42628</v>
      </c>
      <c r="C428" s="2">
        <v>0.89562422453703705</v>
      </c>
      <c r="D428" t="s">
        <v>90</v>
      </c>
      <c r="E428" t="s">
        <v>53</v>
      </c>
      <c r="F428">
        <v>9.4499999999999993</v>
      </c>
      <c r="G428">
        <v>108.300067</v>
      </c>
      <c r="H428">
        <v>30.274999999999999</v>
      </c>
      <c r="AJ428">
        <v>0.15</v>
      </c>
      <c r="AK428">
        <v>-100</v>
      </c>
    </row>
    <row r="429" spans="1:37" x14ac:dyDescent="0.25">
      <c r="A429" t="s">
        <v>0</v>
      </c>
      <c r="B429" s="1">
        <v>42628</v>
      </c>
      <c r="C429" s="2">
        <v>0.89564440972222226</v>
      </c>
      <c r="D429" t="s">
        <v>90</v>
      </c>
      <c r="E429" t="s">
        <v>51</v>
      </c>
      <c r="F429">
        <v>9.4600000000000009</v>
      </c>
      <c r="J429">
        <v>9.4600000000000009</v>
      </c>
      <c r="U429">
        <v>9.4600000000000009</v>
      </c>
      <c r="V429">
        <v>9.4689300000000003</v>
      </c>
      <c r="W429">
        <v>1.08E-4</v>
      </c>
      <c r="X429">
        <v>-0.01</v>
      </c>
      <c r="Y429">
        <v>-1.2E-4</v>
      </c>
      <c r="Z429">
        <v>1</v>
      </c>
    </row>
    <row r="430" spans="1:37" x14ac:dyDescent="0.25">
      <c r="A430" t="s">
        <v>0</v>
      </c>
      <c r="B430" s="1">
        <v>42628</v>
      </c>
      <c r="C430" s="2">
        <v>0.89565949074074069</v>
      </c>
      <c r="D430" t="s">
        <v>90</v>
      </c>
      <c r="E430" t="s">
        <v>53</v>
      </c>
      <c r="F430">
        <v>9.4600000000000009</v>
      </c>
      <c r="G430">
        <v>108.299127</v>
      </c>
      <c r="H430">
        <v>30.274999999999999</v>
      </c>
      <c r="AJ430">
        <v>0.14374999999999999</v>
      </c>
      <c r="AK430">
        <v>-100</v>
      </c>
    </row>
    <row r="431" spans="1:37" x14ac:dyDescent="0.25">
      <c r="A431" t="s">
        <v>0</v>
      </c>
      <c r="B431" s="1">
        <v>42628</v>
      </c>
      <c r="C431" s="2">
        <v>0.89567913194444448</v>
      </c>
      <c r="D431" t="s">
        <v>90</v>
      </c>
      <c r="E431" t="s">
        <v>51</v>
      </c>
      <c r="F431">
        <v>9.4499999999999993</v>
      </c>
      <c r="J431">
        <v>9.4499999999999993</v>
      </c>
      <c r="U431">
        <v>9.4499999999999993</v>
      </c>
      <c r="V431">
        <v>9.4671889999999994</v>
      </c>
      <c r="W431">
        <v>2.8499999999999999E-4</v>
      </c>
      <c r="X431">
        <v>0.01</v>
      </c>
      <c r="Y431">
        <v>-1.16E-4</v>
      </c>
      <c r="Z431">
        <v>1</v>
      </c>
    </row>
    <row r="432" spans="1:37" x14ac:dyDescent="0.25">
      <c r="A432" t="s">
        <v>0</v>
      </c>
      <c r="B432" s="1">
        <v>42628</v>
      </c>
      <c r="C432" s="2">
        <v>0.89569473379629627</v>
      </c>
      <c r="D432" t="s">
        <v>90</v>
      </c>
      <c r="E432" t="s">
        <v>53</v>
      </c>
      <c r="F432">
        <v>9.4499999999999993</v>
      </c>
      <c r="G432">
        <v>108.300702</v>
      </c>
      <c r="H432">
        <v>30.274999999999999</v>
      </c>
      <c r="AJ432">
        <v>0.13125000000000001</v>
      </c>
      <c r="AK432">
        <v>-100</v>
      </c>
    </row>
    <row r="433" spans="1:37" x14ac:dyDescent="0.25">
      <c r="A433" t="s">
        <v>0</v>
      </c>
      <c r="B433" s="1">
        <v>42628</v>
      </c>
      <c r="C433" s="2">
        <v>0.89572734953703703</v>
      </c>
      <c r="D433" t="s">
        <v>90</v>
      </c>
      <c r="E433" t="s">
        <v>79</v>
      </c>
      <c r="K433">
        <v>836.57299799999998</v>
      </c>
      <c r="L433">
        <v>21.8</v>
      </c>
      <c r="M433">
        <v>51.659148999999999</v>
      </c>
      <c r="N433">
        <v>21.747724999999999</v>
      </c>
    </row>
    <row r="434" spans="1:37" x14ac:dyDescent="0.25">
      <c r="A434" t="s">
        <v>0</v>
      </c>
      <c r="B434" s="1">
        <v>42628</v>
      </c>
      <c r="C434" s="2">
        <v>0.8957138541666666</v>
      </c>
      <c r="D434" t="s">
        <v>90</v>
      </c>
      <c r="E434" t="s">
        <v>51</v>
      </c>
      <c r="F434">
        <v>9.4700000000000006</v>
      </c>
      <c r="J434">
        <v>9.4700000000000006</v>
      </c>
      <c r="U434">
        <v>9.4700000000000006</v>
      </c>
      <c r="V434">
        <v>9.4647179999999995</v>
      </c>
      <c r="W434">
        <v>6.4400000000000004E-4</v>
      </c>
      <c r="X434">
        <v>-0.02</v>
      </c>
      <c r="Y434">
        <v>-1.08E-4</v>
      </c>
      <c r="Z434">
        <v>1</v>
      </c>
    </row>
    <row r="435" spans="1:37" x14ac:dyDescent="0.25">
      <c r="A435" t="s">
        <v>0</v>
      </c>
      <c r="B435" s="1">
        <v>42628</v>
      </c>
      <c r="C435" s="2">
        <v>0.89573458333333333</v>
      </c>
      <c r="D435" t="s">
        <v>90</v>
      </c>
      <c r="E435" t="s">
        <v>53</v>
      </c>
      <c r="F435">
        <v>9.4700000000000006</v>
      </c>
      <c r="G435">
        <v>108.29653999999999</v>
      </c>
      <c r="H435">
        <v>30.274999999999999</v>
      </c>
      <c r="AJ435">
        <v>0.13625000000000001</v>
      </c>
      <c r="AK435">
        <v>-100</v>
      </c>
    </row>
    <row r="436" spans="1:37" x14ac:dyDescent="0.25">
      <c r="A436" t="s">
        <v>0</v>
      </c>
      <c r="B436" s="1">
        <v>42628</v>
      </c>
      <c r="C436" s="2">
        <v>0.89574857638888883</v>
      </c>
      <c r="D436" t="s">
        <v>90</v>
      </c>
      <c r="E436" t="s">
        <v>51</v>
      </c>
      <c r="F436">
        <v>9.4600000000000009</v>
      </c>
      <c r="J436">
        <v>9.4600000000000009</v>
      </c>
      <c r="U436">
        <v>9.4600000000000009</v>
      </c>
      <c r="V436">
        <v>9.4617120000000003</v>
      </c>
      <c r="W436">
        <v>1.227E-3</v>
      </c>
      <c r="X436">
        <v>0.01</v>
      </c>
      <c r="Y436">
        <v>-9.7E-5</v>
      </c>
      <c r="Z436">
        <v>1</v>
      </c>
    </row>
    <row r="437" spans="1:37" x14ac:dyDescent="0.25">
      <c r="A437" t="s">
        <v>0</v>
      </c>
      <c r="B437" s="1">
        <v>42628</v>
      </c>
      <c r="C437" s="2">
        <v>0.89576284722222221</v>
      </c>
      <c r="D437" t="s">
        <v>90</v>
      </c>
      <c r="E437" t="s">
        <v>53</v>
      </c>
      <c r="F437">
        <v>9.4600000000000009</v>
      </c>
      <c r="G437">
        <v>108.29653999999999</v>
      </c>
      <c r="H437">
        <v>30.274999999999999</v>
      </c>
      <c r="AJ437">
        <v>0.13625000000000001</v>
      </c>
      <c r="AK437">
        <v>-100</v>
      </c>
    </row>
    <row r="438" spans="1:37" x14ac:dyDescent="0.25">
      <c r="A438" t="s">
        <v>0</v>
      </c>
      <c r="B438" s="1">
        <v>42628</v>
      </c>
      <c r="C438" s="2">
        <v>0.89579002314814815</v>
      </c>
      <c r="D438" t="s">
        <v>90</v>
      </c>
      <c r="E438" t="s">
        <v>93</v>
      </c>
    </row>
    <row r="439" spans="1:37" x14ac:dyDescent="0.25">
      <c r="A439" t="s">
        <v>0</v>
      </c>
      <c r="B439" s="1">
        <v>42628</v>
      </c>
      <c r="C439" s="2">
        <v>0.89578329861111117</v>
      </c>
      <c r="D439" t="s">
        <v>90</v>
      </c>
      <c r="E439" t="s">
        <v>51</v>
      </c>
      <c r="F439">
        <v>9.48</v>
      </c>
      <c r="J439">
        <v>9.48</v>
      </c>
      <c r="U439">
        <v>9.48</v>
      </c>
      <c r="V439">
        <v>9.4589400000000001</v>
      </c>
      <c r="W439">
        <v>1.787E-3</v>
      </c>
      <c r="X439">
        <v>-0.02</v>
      </c>
      <c r="Y439">
        <v>-8.6000000000000003E-5</v>
      </c>
      <c r="Z439">
        <v>1</v>
      </c>
    </row>
    <row r="440" spans="1:37" x14ac:dyDescent="0.25">
      <c r="A440" t="s">
        <v>0</v>
      </c>
      <c r="B440" s="1">
        <v>42628</v>
      </c>
      <c r="C440" s="2">
        <v>0.89579120370370369</v>
      </c>
      <c r="D440" t="s">
        <v>90</v>
      </c>
      <c r="E440" t="s">
        <v>48</v>
      </c>
      <c r="F440">
        <v>9.48</v>
      </c>
      <c r="P440" t="s">
        <v>49</v>
      </c>
    </row>
    <row r="441" spans="1:37" x14ac:dyDescent="0.25">
      <c r="A441" t="s">
        <v>0</v>
      </c>
      <c r="B441" s="1">
        <v>42628</v>
      </c>
      <c r="C441" s="2">
        <v>0.89580218750000007</v>
      </c>
      <c r="D441" t="s">
        <v>90</v>
      </c>
      <c r="E441" t="s">
        <v>70</v>
      </c>
      <c r="F441">
        <v>9.48</v>
      </c>
      <c r="O441" t="s">
        <v>71</v>
      </c>
    </row>
    <row r="442" spans="1:37" x14ac:dyDescent="0.25">
      <c r="A442" t="s">
        <v>0</v>
      </c>
      <c r="B442" s="1">
        <v>42628</v>
      </c>
      <c r="C442" s="2">
        <v>0.89579715277777783</v>
      </c>
      <c r="D442" t="s">
        <v>90</v>
      </c>
      <c r="E442" t="s">
        <v>48</v>
      </c>
      <c r="F442">
        <v>9.48</v>
      </c>
      <c r="P442" t="s">
        <v>50</v>
      </c>
    </row>
    <row r="443" spans="1:37" x14ac:dyDescent="0.25">
      <c r="A443" t="s">
        <v>0</v>
      </c>
      <c r="B443" s="1">
        <v>42628</v>
      </c>
      <c r="C443" s="2">
        <v>0.89580706018518519</v>
      </c>
      <c r="D443" t="s">
        <v>90</v>
      </c>
      <c r="E443" t="s">
        <v>53</v>
      </c>
      <c r="F443">
        <v>9.48</v>
      </c>
      <c r="G443">
        <v>108.29664099999999</v>
      </c>
      <c r="H443">
        <v>30.274999999999999</v>
      </c>
      <c r="AJ443">
        <v>0.13</v>
      </c>
      <c r="AK443">
        <v>-100</v>
      </c>
    </row>
    <row r="444" spans="1:37" x14ac:dyDescent="0.25">
      <c r="A444" t="s">
        <v>0</v>
      </c>
      <c r="B444" s="1">
        <v>42628</v>
      </c>
      <c r="C444" s="2">
        <v>0.89583288194444444</v>
      </c>
      <c r="D444" t="s">
        <v>90</v>
      </c>
      <c r="E444" t="s">
        <v>45</v>
      </c>
    </row>
    <row r="445" spans="1:37" x14ac:dyDescent="0.25">
      <c r="A445" t="s">
        <v>0</v>
      </c>
      <c r="B445" s="1">
        <v>42628</v>
      </c>
      <c r="C445" s="2">
        <v>0.89581954861111113</v>
      </c>
      <c r="D445" t="s">
        <v>90</v>
      </c>
      <c r="E445" t="s">
        <v>46</v>
      </c>
      <c r="J445" t="s">
        <v>47</v>
      </c>
    </row>
    <row r="446" spans="1:37" x14ac:dyDescent="0.25">
      <c r="A446" t="s">
        <v>0</v>
      </c>
      <c r="B446" s="1">
        <v>42628</v>
      </c>
      <c r="C446" s="2">
        <v>0.89583759259259255</v>
      </c>
      <c r="D446" t="s">
        <v>90</v>
      </c>
      <c r="E446" t="s">
        <v>53</v>
      </c>
      <c r="F446">
        <v>9.48</v>
      </c>
      <c r="G446">
        <v>108.29842499999999</v>
      </c>
      <c r="H446">
        <v>30.274999999999999</v>
      </c>
      <c r="AJ446">
        <v>0.15375</v>
      </c>
      <c r="AK446">
        <v>-100</v>
      </c>
    </row>
    <row r="447" spans="1:37" x14ac:dyDescent="0.25">
      <c r="A447" t="s">
        <v>0</v>
      </c>
      <c r="B447" s="1">
        <v>42628</v>
      </c>
      <c r="C447" s="2">
        <v>0.89586177083333329</v>
      </c>
      <c r="D447" t="s">
        <v>90</v>
      </c>
      <c r="E447" t="s">
        <v>51</v>
      </c>
      <c r="F447">
        <v>9.4700000000000006</v>
      </c>
      <c r="J447" t="s">
        <v>95</v>
      </c>
      <c r="U447">
        <v>9.4700000000000006</v>
      </c>
      <c r="V447">
        <v>9.4577919999999995</v>
      </c>
      <c r="W447">
        <v>1.926E-3</v>
      </c>
      <c r="X447">
        <v>0.01</v>
      </c>
      <c r="Y447">
        <v>-7.4999999999999993E-5</v>
      </c>
      <c r="Z447">
        <v>1</v>
      </c>
    </row>
    <row r="448" spans="1:37" x14ac:dyDescent="0.25">
      <c r="A448" t="s">
        <v>0</v>
      </c>
      <c r="B448" s="1">
        <v>42628</v>
      </c>
      <c r="C448" s="2">
        <v>0.89586943287037035</v>
      </c>
      <c r="D448" t="s">
        <v>90</v>
      </c>
      <c r="E448" t="s">
        <v>53</v>
      </c>
      <c r="F448">
        <v>9.4700000000000006</v>
      </c>
      <c r="G448">
        <v>108.29842499999999</v>
      </c>
      <c r="H448">
        <v>30.274999999999999</v>
      </c>
      <c r="AJ448">
        <v>0.15375</v>
      </c>
      <c r="AK448">
        <v>-100</v>
      </c>
    </row>
    <row r="449" spans="1:37" x14ac:dyDescent="0.25">
      <c r="A449" t="s">
        <v>0</v>
      </c>
      <c r="B449" s="1">
        <v>42628</v>
      </c>
      <c r="C449" s="2">
        <v>0.89590803240740735</v>
      </c>
      <c r="D449" t="s">
        <v>90</v>
      </c>
      <c r="E449" t="s">
        <v>53</v>
      </c>
      <c r="F449">
        <v>9.4700000000000006</v>
      </c>
      <c r="G449">
        <v>108.30035599999999</v>
      </c>
      <c r="H449">
        <v>30.274999999999999</v>
      </c>
      <c r="AJ449">
        <v>0.13</v>
      </c>
      <c r="AK449">
        <v>-100</v>
      </c>
    </row>
    <row r="450" spans="1:37" x14ac:dyDescent="0.25">
      <c r="A450" t="s">
        <v>0</v>
      </c>
      <c r="B450" s="1">
        <v>42628</v>
      </c>
      <c r="C450" s="2">
        <v>0.89593846064814819</v>
      </c>
      <c r="D450" t="s">
        <v>90</v>
      </c>
      <c r="E450" t="s">
        <v>53</v>
      </c>
      <c r="F450">
        <v>9.4700000000000006</v>
      </c>
      <c r="G450">
        <v>108.30035599999999</v>
      </c>
      <c r="H450">
        <v>30.274999999999999</v>
      </c>
      <c r="AJ450">
        <v>0.13</v>
      </c>
      <c r="AK450">
        <v>-100</v>
      </c>
    </row>
    <row r="451" spans="1:37" x14ac:dyDescent="0.25">
      <c r="A451" t="s">
        <v>0</v>
      </c>
      <c r="B451" s="1">
        <v>42628</v>
      </c>
      <c r="C451" s="2">
        <v>0.89597596064814811</v>
      </c>
      <c r="D451" t="s">
        <v>90</v>
      </c>
      <c r="E451" t="s">
        <v>59</v>
      </c>
    </row>
    <row r="452" spans="1:37" x14ac:dyDescent="0.25">
      <c r="A452" t="s">
        <v>0</v>
      </c>
      <c r="B452" s="1">
        <v>42628</v>
      </c>
      <c r="C452" s="2">
        <v>0.89595369212962961</v>
      </c>
      <c r="D452" t="s">
        <v>90</v>
      </c>
      <c r="E452" t="s">
        <v>46</v>
      </c>
      <c r="J452" t="s">
        <v>60</v>
      </c>
    </row>
    <row r="453" spans="1:37" x14ac:dyDescent="0.25">
      <c r="A453" t="s">
        <v>0</v>
      </c>
      <c r="B453" s="1">
        <v>42628</v>
      </c>
      <c r="C453" s="2">
        <v>0.89597427083333336</v>
      </c>
      <c r="D453" t="s">
        <v>90</v>
      </c>
      <c r="E453" t="s">
        <v>51</v>
      </c>
      <c r="F453">
        <v>9.49</v>
      </c>
      <c r="J453">
        <v>9.49</v>
      </c>
      <c r="U453">
        <v>9.49</v>
      </c>
      <c r="V453">
        <v>9.4592220000000005</v>
      </c>
      <c r="W453">
        <v>1.56E-3</v>
      </c>
      <c r="X453">
        <v>-0.02</v>
      </c>
      <c r="Y453">
        <v>-6.6000000000000005E-5</v>
      </c>
      <c r="Z453">
        <v>1</v>
      </c>
    </row>
    <row r="454" spans="1:37" x14ac:dyDescent="0.25">
      <c r="A454" t="s">
        <v>0</v>
      </c>
      <c r="B454" s="1">
        <v>42628</v>
      </c>
      <c r="C454" s="2">
        <v>0.89598203703703705</v>
      </c>
      <c r="D454" t="s">
        <v>90</v>
      </c>
      <c r="E454" t="s">
        <v>53</v>
      </c>
      <c r="F454">
        <v>9.49</v>
      </c>
      <c r="G454">
        <v>108.300669</v>
      </c>
      <c r="H454">
        <v>30.274999999999999</v>
      </c>
      <c r="AJ454">
        <v>0.13125000000000001</v>
      </c>
      <c r="AK454">
        <v>-100</v>
      </c>
    </row>
    <row r="455" spans="1:37" x14ac:dyDescent="0.25">
      <c r="A455" t="s">
        <v>0</v>
      </c>
      <c r="B455" s="1">
        <v>42628</v>
      </c>
      <c r="C455" s="2">
        <v>0.89600899305555559</v>
      </c>
      <c r="D455" t="s">
        <v>90</v>
      </c>
      <c r="E455" t="s">
        <v>51</v>
      </c>
      <c r="F455">
        <v>9.4700000000000006</v>
      </c>
      <c r="J455">
        <v>9.4700000000000006</v>
      </c>
      <c r="U455">
        <v>9.4700000000000006</v>
      </c>
      <c r="V455">
        <v>9.4628409999999992</v>
      </c>
      <c r="W455">
        <v>9.1699999999999995E-4</v>
      </c>
      <c r="X455">
        <v>0.02</v>
      </c>
      <c r="Y455">
        <v>-5.8999999999999998E-5</v>
      </c>
      <c r="Z455">
        <v>1</v>
      </c>
    </row>
    <row r="456" spans="1:37" x14ac:dyDescent="0.25">
      <c r="A456" t="s">
        <v>0</v>
      </c>
      <c r="B456" s="1">
        <v>42628</v>
      </c>
      <c r="C456" s="2">
        <v>0.8960126273148149</v>
      </c>
      <c r="D456" t="s">
        <v>90</v>
      </c>
      <c r="E456" t="s">
        <v>53</v>
      </c>
      <c r="F456">
        <v>9.4700000000000006</v>
      </c>
      <c r="G456">
        <v>108.301286</v>
      </c>
      <c r="H456">
        <v>30.274999999999999</v>
      </c>
      <c r="AJ456">
        <v>0.12875</v>
      </c>
      <c r="AK456">
        <v>-100</v>
      </c>
    </row>
    <row r="457" spans="1:37" x14ac:dyDescent="0.25">
      <c r="A457" t="s">
        <v>0</v>
      </c>
      <c r="B457" s="1">
        <v>42628</v>
      </c>
      <c r="C457" s="2">
        <v>0.89604371527777771</v>
      </c>
      <c r="D457" t="s">
        <v>90</v>
      </c>
      <c r="E457" t="s">
        <v>51</v>
      </c>
      <c r="F457">
        <v>9.48</v>
      </c>
      <c r="J457">
        <v>9.48</v>
      </c>
      <c r="U457">
        <v>9.48</v>
      </c>
      <c r="V457">
        <v>9.4674999999999994</v>
      </c>
      <c r="W457">
        <v>1.7699999999999999E-4</v>
      </c>
      <c r="X457">
        <v>-0.01</v>
      </c>
      <c r="Y457">
        <v>-5.5000000000000002E-5</v>
      </c>
      <c r="Z457">
        <v>1</v>
      </c>
    </row>
    <row r="458" spans="1:37" x14ac:dyDescent="0.25">
      <c r="A458" t="s">
        <v>0</v>
      </c>
      <c r="B458" s="1">
        <v>42628</v>
      </c>
      <c r="C458" s="2">
        <v>0.89604785879629623</v>
      </c>
      <c r="D458" t="s">
        <v>90</v>
      </c>
      <c r="E458" t="s">
        <v>53</v>
      </c>
      <c r="F458">
        <v>9.48</v>
      </c>
      <c r="G458">
        <v>108.30232599999999</v>
      </c>
      <c r="H458">
        <v>30.274999999999999</v>
      </c>
      <c r="AJ458">
        <v>0.13</v>
      </c>
      <c r="AK458">
        <v>-100</v>
      </c>
    </row>
    <row r="459" spans="1:37" x14ac:dyDescent="0.25">
      <c r="A459" t="s">
        <v>0</v>
      </c>
      <c r="B459" s="1">
        <v>42628</v>
      </c>
      <c r="C459" s="2">
        <v>0.89607843749999994</v>
      </c>
      <c r="D459" t="s">
        <v>90</v>
      </c>
      <c r="E459" t="s">
        <v>51</v>
      </c>
      <c r="F459">
        <v>9.4600000000000009</v>
      </c>
      <c r="J459">
        <v>9.4600000000000009</v>
      </c>
      <c r="U459">
        <v>9.4600000000000009</v>
      </c>
      <c r="V459">
        <v>9.4721589999999996</v>
      </c>
      <c r="W459">
        <v>-6.1499999999999999E-4</v>
      </c>
      <c r="X459">
        <v>0.02</v>
      </c>
      <c r="Y459">
        <v>-5.1E-5</v>
      </c>
      <c r="Z459">
        <v>1</v>
      </c>
    </row>
    <row r="460" spans="1:37" x14ac:dyDescent="0.25">
      <c r="A460" t="s">
        <v>0</v>
      </c>
      <c r="B460" s="1">
        <v>42628</v>
      </c>
      <c r="C460" s="2">
        <v>0.89608311342592595</v>
      </c>
      <c r="D460" t="s">
        <v>90</v>
      </c>
      <c r="E460" t="s">
        <v>53</v>
      </c>
      <c r="F460">
        <v>9.4600000000000009</v>
      </c>
      <c r="G460">
        <v>108.300603</v>
      </c>
      <c r="H460">
        <v>30.274999999999999</v>
      </c>
      <c r="AJ460">
        <v>0.12875</v>
      </c>
      <c r="AK460">
        <v>-100</v>
      </c>
    </row>
    <row r="461" spans="1:37" x14ac:dyDescent="0.25">
      <c r="A461" t="s">
        <v>0</v>
      </c>
      <c r="B461" s="1">
        <v>42628</v>
      </c>
      <c r="C461" s="2">
        <v>0.89611315972222227</v>
      </c>
      <c r="D461" t="s">
        <v>90</v>
      </c>
      <c r="E461" t="s">
        <v>51</v>
      </c>
      <c r="F461">
        <v>9.48</v>
      </c>
      <c r="J461">
        <v>9.48</v>
      </c>
      <c r="U461">
        <v>9.48</v>
      </c>
      <c r="V461">
        <v>9.475778</v>
      </c>
      <c r="W461">
        <v>-1.3680000000000001E-3</v>
      </c>
      <c r="X461">
        <v>-0.02</v>
      </c>
      <c r="Y461">
        <v>-4.6E-5</v>
      </c>
      <c r="Z461">
        <v>1</v>
      </c>
    </row>
    <row r="462" spans="1:37" x14ac:dyDescent="0.25">
      <c r="A462" t="s">
        <v>0</v>
      </c>
      <c r="B462" s="1">
        <v>42628</v>
      </c>
      <c r="C462" s="2">
        <v>0.89611837962962959</v>
      </c>
      <c r="D462" t="s">
        <v>90</v>
      </c>
      <c r="E462" t="s">
        <v>53</v>
      </c>
      <c r="F462">
        <v>9.48</v>
      </c>
      <c r="G462">
        <v>108.302583</v>
      </c>
      <c r="H462">
        <v>30.274999999999999</v>
      </c>
      <c r="AJ462">
        <v>0.14874999999999999</v>
      </c>
      <c r="AK462">
        <v>-100</v>
      </c>
    </row>
    <row r="463" spans="1:37" x14ac:dyDescent="0.25">
      <c r="A463" t="s">
        <v>0</v>
      </c>
      <c r="B463" s="1">
        <v>42628</v>
      </c>
      <c r="C463" s="2">
        <v>0.8961478819444445</v>
      </c>
      <c r="D463" t="s">
        <v>90</v>
      </c>
      <c r="E463" t="s">
        <v>51</v>
      </c>
      <c r="F463">
        <v>9.4700000000000006</v>
      </c>
      <c r="J463">
        <v>9.4700000000000006</v>
      </c>
      <c r="U463">
        <v>9.4700000000000006</v>
      </c>
      <c r="V463">
        <v>9.4772079999999992</v>
      </c>
      <c r="W463">
        <v>-1.9170000000000001E-3</v>
      </c>
      <c r="X463">
        <v>0.01</v>
      </c>
      <c r="Y463">
        <v>-4.1999999999999998E-5</v>
      </c>
      <c r="Z463">
        <v>1</v>
      </c>
    </row>
    <row r="464" spans="1:37" x14ac:dyDescent="0.25">
      <c r="A464" t="s">
        <v>0</v>
      </c>
      <c r="B464" s="1">
        <v>42628</v>
      </c>
      <c r="C464" s="2">
        <v>0.89615361111111114</v>
      </c>
      <c r="D464" t="s">
        <v>90</v>
      </c>
      <c r="E464" t="s">
        <v>53</v>
      </c>
      <c r="F464">
        <v>9.4700000000000006</v>
      </c>
      <c r="G464">
        <v>108.299541</v>
      </c>
      <c r="H464">
        <v>30.274999999999999</v>
      </c>
      <c r="AJ464">
        <v>0.14874999999999999</v>
      </c>
      <c r="AK464">
        <v>-100</v>
      </c>
    </row>
    <row r="465" spans="1:37" x14ac:dyDescent="0.25">
      <c r="A465" t="s">
        <v>0</v>
      </c>
      <c r="B465" s="1">
        <v>42628</v>
      </c>
      <c r="C465" s="2">
        <v>0.89618260416666662</v>
      </c>
      <c r="D465" t="s">
        <v>90</v>
      </c>
      <c r="E465" t="s">
        <v>51</v>
      </c>
      <c r="F465">
        <v>9.48</v>
      </c>
      <c r="J465">
        <v>9.48</v>
      </c>
      <c r="U465">
        <v>9.48</v>
      </c>
      <c r="V465">
        <v>9.4761190000000006</v>
      </c>
      <c r="W465">
        <v>-2.1259999999999999E-3</v>
      </c>
      <c r="X465">
        <v>-0.01</v>
      </c>
      <c r="Y465">
        <v>-3.8000000000000002E-5</v>
      </c>
      <c r="Z465">
        <v>1</v>
      </c>
    </row>
    <row r="466" spans="1:37" x14ac:dyDescent="0.25">
      <c r="A466" t="s">
        <v>0</v>
      </c>
      <c r="B466" s="1">
        <v>42628</v>
      </c>
      <c r="C466" s="2">
        <v>0.89618886574074075</v>
      </c>
      <c r="D466" t="s">
        <v>90</v>
      </c>
      <c r="E466" t="s">
        <v>53</v>
      </c>
      <c r="F466">
        <v>9.48</v>
      </c>
      <c r="G466">
        <v>108.30016000000001</v>
      </c>
      <c r="H466">
        <v>30.274999999999999</v>
      </c>
      <c r="AJ466">
        <v>0.15</v>
      </c>
      <c r="AK466">
        <v>-100</v>
      </c>
    </row>
    <row r="467" spans="1:37" x14ac:dyDescent="0.25">
      <c r="A467" t="s">
        <v>0</v>
      </c>
      <c r="B467" s="1">
        <v>42628</v>
      </c>
      <c r="C467" s="2">
        <v>0.89621732638888885</v>
      </c>
      <c r="D467" t="s">
        <v>90</v>
      </c>
      <c r="E467" t="s">
        <v>51</v>
      </c>
      <c r="F467">
        <v>9.48</v>
      </c>
      <c r="J467">
        <v>9.48</v>
      </c>
      <c r="U467">
        <v>9.48</v>
      </c>
      <c r="V467">
        <v>9.4738520000000008</v>
      </c>
      <c r="W467">
        <v>-1.9870000000000001E-3</v>
      </c>
      <c r="X467">
        <v>0</v>
      </c>
      <c r="Y467">
        <v>-3.3000000000000003E-5</v>
      </c>
      <c r="Z467">
        <v>1</v>
      </c>
    </row>
    <row r="468" spans="1:37" x14ac:dyDescent="0.25">
      <c r="A468" t="s">
        <v>0</v>
      </c>
      <c r="B468" s="1">
        <v>42628</v>
      </c>
      <c r="C468" s="2">
        <v>0.89622414351851853</v>
      </c>
      <c r="D468" t="s">
        <v>90</v>
      </c>
      <c r="E468" t="s">
        <v>53</v>
      </c>
      <c r="F468">
        <v>9.48</v>
      </c>
      <c r="G468">
        <v>108.30089</v>
      </c>
      <c r="H468">
        <v>30.274999999999999</v>
      </c>
      <c r="AJ468">
        <v>0.14499999999999999</v>
      </c>
      <c r="AK468">
        <v>-100</v>
      </c>
    </row>
    <row r="469" spans="1:37" x14ac:dyDescent="0.25">
      <c r="A469" t="s">
        <v>0</v>
      </c>
      <c r="B469" s="1">
        <v>42628</v>
      </c>
      <c r="C469" s="2">
        <v>0.89625206018518522</v>
      </c>
      <c r="D469" t="s">
        <v>90</v>
      </c>
      <c r="E469" t="s">
        <v>51</v>
      </c>
      <c r="F469">
        <v>9.4600000000000009</v>
      </c>
      <c r="J469">
        <v>9.4600000000000009</v>
      </c>
      <c r="U469">
        <v>9.4600000000000009</v>
      </c>
      <c r="V469">
        <v>9.4725099999999998</v>
      </c>
      <c r="W469">
        <v>-1.6440000000000001E-3</v>
      </c>
      <c r="X469">
        <v>0.02</v>
      </c>
      <c r="Y469">
        <v>-2.5999999999999998E-5</v>
      </c>
      <c r="Z469">
        <v>1</v>
      </c>
    </row>
    <row r="470" spans="1:37" x14ac:dyDescent="0.25">
      <c r="A470" t="s">
        <v>0</v>
      </c>
      <c r="B470" s="1">
        <v>42628</v>
      </c>
      <c r="C470" s="2">
        <v>0.89625946759259267</v>
      </c>
      <c r="D470" t="s">
        <v>90</v>
      </c>
      <c r="E470" t="s">
        <v>53</v>
      </c>
      <c r="F470">
        <v>9.4600000000000009</v>
      </c>
      <c r="G470">
        <v>108.29843099999999</v>
      </c>
      <c r="H470">
        <v>30.274999999999999</v>
      </c>
      <c r="AJ470">
        <v>0.12875</v>
      </c>
      <c r="AK470">
        <v>-100</v>
      </c>
    </row>
    <row r="471" spans="1:37" x14ac:dyDescent="0.25">
      <c r="A471" t="s">
        <v>0</v>
      </c>
      <c r="B471" s="1">
        <v>42628</v>
      </c>
      <c r="C471" s="2">
        <v>0.89628677083333341</v>
      </c>
      <c r="D471" t="s">
        <v>90</v>
      </c>
      <c r="E471" t="s">
        <v>51</v>
      </c>
      <c r="F471">
        <v>9.48</v>
      </c>
      <c r="J471">
        <v>9.48</v>
      </c>
      <c r="U471">
        <v>9.48</v>
      </c>
      <c r="V471">
        <v>9.4730340000000002</v>
      </c>
      <c r="W471">
        <v>-1.2600000000000001E-3</v>
      </c>
      <c r="X471">
        <v>-0.02</v>
      </c>
      <c r="Y471">
        <v>-2.0999999999999999E-5</v>
      </c>
      <c r="Z471">
        <v>1</v>
      </c>
    </row>
    <row r="472" spans="1:37" x14ac:dyDescent="0.25">
      <c r="A472" t="s">
        <v>0</v>
      </c>
      <c r="B472" s="1">
        <v>42628</v>
      </c>
      <c r="C472" s="2">
        <v>0.89629503472222227</v>
      </c>
      <c r="D472" t="s">
        <v>90</v>
      </c>
      <c r="E472" t="s">
        <v>53</v>
      </c>
      <c r="F472">
        <v>9.48</v>
      </c>
      <c r="G472">
        <v>108.30096399999999</v>
      </c>
      <c r="H472">
        <v>30.274999999999999</v>
      </c>
      <c r="AJ472">
        <v>0.12875</v>
      </c>
      <c r="AK472">
        <v>-100</v>
      </c>
    </row>
    <row r="473" spans="1:37" x14ac:dyDescent="0.25">
      <c r="A473" t="s">
        <v>0</v>
      </c>
      <c r="B473" s="1">
        <v>42628</v>
      </c>
      <c r="C473" s="2">
        <v>0.89632149305555553</v>
      </c>
      <c r="D473" t="s">
        <v>90</v>
      </c>
      <c r="E473" t="s">
        <v>51</v>
      </c>
      <c r="F473">
        <v>9.4700000000000006</v>
      </c>
      <c r="J473">
        <v>9.4700000000000006</v>
      </c>
      <c r="U473">
        <v>9.4700000000000006</v>
      </c>
      <c r="V473">
        <v>9.4744659999999996</v>
      </c>
      <c r="W473">
        <v>-8.61E-4</v>
      </c>
      <c r="X473">
        <v>0.01</v>
      </c>
      <c r="Y473">
        <v>-1.9000000000000001E-5</v>
      </c>
      <c r="Z473">
        <v>1</v>
      </c>
    </row>
    <row r="474" spans="1:37" x14ac:dyDescent="0.25">
      <c r="A474" t="s">
        <v>0</v>
      </c>
      <c r="B474" s="1">
        <v>42628</v>
      </c>
      <c r="C474" s="2">
        <v>0.89633028935185177</v>
      </c>
      <c r="D474" t="s">
        <v>90</v>
      </c>
      <c r="E474" t="s">
        <v>53</v>
      </c>
      <c r="F474">
        <v>9.4700000000000006</v>
      </c>
      <c r="G474">
        <v>108.302763</v>
      </c>
      <c r="H474">
        <v>30.274999999999999</v>
      </c>
      <c r="AJ474">
        <v>0.13125000000000001</v>
      </c>
      <c r="AK474">
        <v>-100</v>
      </c>
    </row>
    <row r="475" spans="1:37" x14ac:dyDescent="0.25">
      <c r="A475" t="s">
        <v>0</v>
      </c>
      <c r="B475" s="1">
        <v>42628</v>
      </c>
      <c r="C475" s="2">
        <v>0.89635621527777776</v>
      </c>
      <c r="D475" t="s">
        <v>90</v>
      </c>
      <c r="E475" t="s">
        <v>51</v>
      </c>
      <c r="F475">
        <v>9.48</v>
      </c>
      <c r="J475">
        <v>9.48</v>
      </c>
      <c r="U475">
        <v>9.48</v>
      </c>
      <c r="V475">
        <v>9.4750490000000003</v>
      </c>
      <c r="W475">
        <v>-3.57E-4</v>
      </c>
      <c r="X475">
        <v>-0.01</v>
      </c>
      <c r="Y475">
        <v>-2.0999999999999999E-5</v>
      </c>
      <c r="Z475">
        <v>1</v>
      </c>
    </row>
    <row r="476" spans="1:37" x14ac:dyDescent="0.25">
      <c r="A476" t="s">
        <v>0</v>
      </c>
      <c r="B476" s="1">
        <v>42628</v>
      </c>
      <c r="C476" s="2">
        <v>0.89636555555555553</v>
      </c>
      <c r="D476" t="s">
        <v>90</v>
      </c>
      <c r="E476" t="s">
        <v>53</v>
      </c>
      <c r="F476">
        <v>9.48</v>
      </c>
      <c r="G476">
        <v>108.29964200000001</v>
      </c>
      <c r="H476">
        <v>30.274999999999999</v>
      </c>
      <c r="AJ476">
        <v>0.13125000000000001</v>
      </c>
      <c r="AK476">
        <v>-100</v>
      </c>
    </row>
    <row r="477" spans="1:37" x14ac:dyDescent="0.25">
      <c r="A477" t="s">
        <v>0</v>
      </c>
      <c r="B477" s="1">
        <v>42628</v>
      </c>
      <c r="C477" s="2">
        <v>0.89639819444444446</v>
      </c>
      <c r="D477" t="s">
        <v>90</v>
      </c>
      <c r="E477" t="s">
        <v>79</v>
      </c>
      <c r="K477">
        <v>836.17211899999995</v>
      </c>
      <c r="L477">
        <v>21.558333000000001</v>
      </c>
      <c r="M477">
        <v>51.628632000000003</v>
      </c>
      <c r="N477">
        <v>21.726274</v>
      </c>
    </row>
    <row r="478" spans="1:37" x14ac:dyDescent="0.25">
      <c r="A478" t="s">
        <v>0</v>
      </c>
      <c r="B478" s="1">
        <v>42628</v>
      </c>
      <c r="C478" s="2">
        <v>0.89639093749999998</v>
      </c>
      <c r="D478" t="s">
        <v>90</v>
      </c>
      <c r="E478" t="s">
        <v>51</v>
      </c>
      <c r="F478">
        <v>9.4600000000000009</v>
      </c>
      <c r="J478">
        <v>9.4600000000000009</v>
      </c>
      <c r="U478">
        <v>9.4600000000000009</v>
      </c>
      <c r="V478">
        <v>9.4741529999999994</v>
      </c>
      <c r="W478">
        <v>2.0100000000000001E-4</v>
      </c>
      <c r="X478">
        <v>0.02</v>
      </c>
      <c r="Y478">
        <v>-2.1999999999999999E-5</v>
      </c>
      <c r="Z478">
        <v>1</v>
      </c>
    </row>
    <row r="479" spans="1:37" x14ac:dyDescent="0.25">
      <c r="A479" t="s">
        <v>0</v>
      </c>
      <c r="B479" s="1">
        <v>42628</v>
      </c>
      <c r="C479" s="2">
        <v>0.89640306712962969</v>
      </c>
      <c r="D479" t="s">
        <v>90</v>
      </c>
      <c r="E479" t="s">
        <v>53</v>
      </c>
      <c r="F479">
        <v>9.4600000000000009</v>
      </c>
      <c r="G479">
        <v>108.301804</v>
      </c>
      <c r="H479">
        <v>30.274999999999999</v>
      </c>
      <c r="AJ479">
        <v>0.13125000000000001</v>
      </c>
      <c r="AK479">
        <v>-100</v>
      </c>
    </row>
    <row r="480" spans="1:37" x14ac:dyDescent="0.25">
      <c r="A480" t="s">
        <v>0</v>
      </c>
      <c r="B480" s="1">
        <v>42628</v>
      </c>
      <c r="C480" s="2">
        <v>0.89642565972222232</v>
      </c>
      <c r="D480" t="s">
        <v>90</v>
      </c>
      <c r="E480" t="s">
        <v>51</v>
      </c>
      <c r="F480">
        <v>9.4700000000000006</v>
      </c>
      <c r="J480">
        <v>9.4700000000000006</v>
      </c>
      <c r="U480">
        <v>9.4700000000000006</v>
      </c>
      <c r="V480">
        <v>9.4729860000000006</v>
      </c>
      <c r="W480">
        <v>5.22E-4</v>
      </c>
      <c r="X480">
        <v>-0.01</v>
      </c>
      <c r="Y480">
        <v>-2.1999999999999999E-5</v>
      </c>
      <c r="Z480">
        <v>1</v>
      </c>
    </row>
    <row r="481" spans="1:37" x14ac:dyDescent="0.25">
      <c r="A481" t="s">
        <v>0</v>
      </c>
      <c r="B481" s="1">
        <v>42628</v>
      </c>
      <c r="C481" s="2">
        <v>0.89643600694444447</v>
      </c>
      <c r="D481" t="s">
        <v>90</v>
      </c>
      <c r="E481" t="s">
        <v>53</v>
      </c>
      <c r="F481">
        <v>9.4700000000000006</v>
      </c>
      <c r="G481">
        <v>108.29997400000001</v>
      </c>
      <c r="H481">
        <v>30.274999999999999</v>
      </c>
      <c r="AJ481">
        <v>0.15125</v>
      </c>
      <c r="AK481">
        <v>-100</v>
      </c>
    </row>
    <row r="482" spans="1:37" x14ac:dyDescent="0.25">
      <c r="A482" t="s">
        <v>0</v>
      </c>
      <c r="B482" s="1">
        <v>42628</v>
      </c>
      <c r="C482" s="2">
        <v>0.89646038194444444</v>
      </c>
      <c r="D482" t="s">
        <v>90</v>
      </c>
      <c r="E482" t="s">
        <v>51</v>
      </c>
      <c r="F482">
        <v>9.4700000000000006</v>
      </c>
      <c r="J482">
        <v>9.4700000000000006</v>
      </c>
      <c r="U482">
        <v>9.4700000000000006</v>
      </c>
      <c r="V482">
        <v>9.4727230000000002</v>
      </c>
      <c r="W482">
        <v>4.2000000000000002E-4</v>
      </c>
      <c r="X482">
        <v>0</v>
      </c>
      <c r="Y482">
        <v>-2.3E-5</v>
      </c>
      <c r="Z482">
        <v>1</v>
      </c>
    </row>
    <row r="483" spans="1:37" x14ac:dyDescent="0.25">
      <c r="A483" t="s">
        <v>0</v>
      </c>
      <c r="B483" s="1">
        <v>42628</v>
      </c>
      <c r="C483" s="2">
        <v>0.89647126157407409</v>
      </c>
      <c r="D483" t="s">
        <v>90</v>
      </c>
      <c r="E483" t="s">
        <v>53</v>
      </c>
      <c r="F483">
        <v>9.4700000000000006</v>
      </c>
      <c r="G483">
        <v>108.29943</v>
      </c>
      <c r="H483">
        <v>30.274999999999999</v>
      </c>
      <c r="AJ483">
        <v>0.1525</v>
      </c>
      <c r="AK483">
        <v>-100</v>
      </c>
    </row>
    <row r="484" spans="1:37" x14ac:dyDescent="0.25">
      <c r="A484" t="s">
        <v>0</v>
      </c>
      <c r="B484" s="1">
        <v>42628</v>
      </c>
      <c r="C484" s="2">
        <v>0.89648445601851856</v>
      </c>
      <c r="D484" t="s">
        <v>90</v>
      </c>
      <c r="E484" t="s">
        <v>93</v>
      </c>
    </row>
    <row r="485" spans="1:37" x14ac:dyDescent="0.25">
      <c r="A485" t="s">
        <v>0</v>
      </c>
      <c r="B485" s="1">
        <v>42628</v>
      </c>
      <c r="C485" s="2">
        <v>0.89648561342592592</v>
      </c>
      <c r="D485" t="s">
        <v>90</v>
      </c>
      <c r="E485" t="s">
        <v>48</v>
      </c>
      <c r="F485">
        <v>9.4700000000000006</v>
      </c>
      <c r="P485" t="s">
        <v>49</v>
      </c>
    </row>
    <row r="486" spans="1:37" x14ac:dyDescent="0.25">
      <c r="A486" t="s">
        <v>0</v>
      </c>
      <c r="B486" s="1">
        <v>42628</v>
      </c>
      <c r="C486" s="2">
        <v>0.89650462962962962</v>
      </c>
      <c r="D486" t="s">
        <v>90</v>
      </c>
      <c r="E486" t="s">
        <v>70</v>
      </c>
      <c r="F486">
        <v>9.4700000000000006</v>
      </c>
      <c r="O486" t="s">
        <v>71</v>
      </c>
    </row>
    <row r="487" spans="1:37" x14ac:dyDescent="0.25">
      <c r="A487" t="s">
        <v>0</v>
      </c>
      <c r="B487" s="1">
        <v>42628</v>
      </c>
      <c r="C487" s="2">
        <v>0.89649164351851851</v>
      </c>
      <c r="D487" t="s">
        <v>90</v>
      </c>
      <c r="E487" t="s">
        <v>48</v>
      </c>
      <c r="F487">
        <v>9.4700000000000006</v>
      </c>
      <c r="P487" t="s">
        <v>50</v>
      </c>
    </row>
    <row r="488" spans="1:37" x14ac:dyDescent="0.25">
      <c r="A488" t="s">
        <v>0</v>
      </c>
      <c r="B488" s="1">
        <v>42628</v>
      </c>
      <c r="C488" s="2">
        <v>0.89649596064814807</v>
      </c>
      <c r="D488" t="s">
        <v>90</v>
      </c>
      <c r="E488" t="s">
        <v>51</v>
      </c>
      <c r="F488">
        <v>9.4600000000000009</v>
      </c>
      <c r="J488">
        <v>9.4600000000000009</v>
      </c>
      <c r="U488">
        <v>9.4600000000000009</v>
      </c>
      <c r="V488">
        <v>9.4726079999999993</v>
      </c>
      <c r="W488">
        <v>1.54E-4</v>
      </c>
      <c r="X488">
        <v>0.01</v>
      </c>
      <c r="Y488">
        <v>-2.5000000000000001E-5</v>
      </c>
      <c r="Z488">
        <v>1</v>
      </c>
    </row>
    <row r="489" spans="1:37" x14ac:dyDescent="0.25">
      <c r="A489" t="s">
        <v>0</v>
      </c>
      <c r="B489" s="1">
        <v>42628</v>
      </c>
      <c r="C489" s="2">
        <v>0.89651079861111116</v>
      </c>
      <c r="D489" t="s">
        <v>90</v>
      </c>
      <c r="E489" t="s">
        <v>53</v>
      </c>
      <c r="F489">
        <v>9.4600000000000009</v>
      </c>
      <c r="G489">
        <v>108.302425</v>
      </c>
      <c r="H489">
        <v>30.274999999999999</v>
      </c>
      <c r="AJ489">
        <v>0.13125000000000001</v>
      </c>
      <c r="AK489">
        <v>-100</v>
      </c>
    </row>
    <row r="490" spans="1:37" x14ac:dyDescent="0.25">
      <c r="A490" t="s">
        <v>0</v>
      </c>
      <c r="B490" s="1">
        <v>42628</v>
      </c>
      <c r="C490" s="2">
        <v>0.89653898148148148</v>
      </c>
      <c r="D490" t="s">
        <v>90</v>
      </c>
      <c r="E490" t="s">
        <v>45</v>
      </c>
    </row>
    <row r="491" spans="1:37" x14ac:dyDescent="0.25">
      <c r="A491" t="s">
        <v>0</v>
      </c>
      <c r="B491" s="1">
        <v>42628</v>
      </c>
      <c r="C491" s="2">
        <v>0.89652556712962961</v>
      </c>
      <c r="D491" t="s">
        <v>90</v>
      </c>
      <c r="E491" t="s">
        <v>46</v>
      </c>
      <c r="J491" t="s">
        <v>47</v>
      </c>
    </row>
    <row r="492" spans="1:37" x14ac:dyDescent="0.25">
      <c r="A492" t="s">
        <v>0</v>
      </c>
      <c r="B492" s="1">
        <v>42628</v>
      </c>
      <c r="C492" s="2">
        <v>0.89654368055555567</v>
      </c>
      <c r="D492" t="s">
        <v>90</v>
      </c>
      <c r="E492" t="s">
        <v>53</v>
      </c>
      <c r="F492">
        <v>9.4600000000000009</v>
      </c>
      <c r="G492">
        <v>108.303017</v>
      </c>
      <c r="H492">
        <v>30.274999999999999</v>
      </c>
      <c r="AJ492">
        <v>0.17374999999999999</v>
      </c>
      <c r="AK492">
        <v>-100</v>
      </c>
    </row>
    <row r="493" spans="1:37" x14ac:dyDescent="0.25">
      <c r="A493" t="s">
        <v>0</v>
      </c>
      <c r="B493" s="1">
        <v>42628</v>
      </c>
      <c r="C493" s="2">
        <v>0.89656778935185188</v>
      </c>
      <c r="D493" t="s">
        <v>90</v>
      </c>
      <c r="E493" t="s">
        <v>51</v>
      </c>
      <c r="F493">
        <v>9.4700000000000006</v>
      </c>
      <c r="J493" t="s">
        <v>96</v>
      </c>
      <c r="U493">
        <v>9.4700000000000006</v>
      </c>
      <c r="V493">
        <v>9.4713720000000006</v>
      </c>
      <c r="W493">
        <v>1.4100000000000001E-4</v>
      </c>
      <c r="X493">
        <v>-0.01</v>
      </c>
      <c r="Y493">
        <v>-2.5999999999999998E-5</v>
      </c>
      <c r="Z493">
        <v>1</v>
      </c>
    </row>
    <row r="494" spans="1:37" x14ac:dyDescent="0.25">
      <c r="A494" t="s">
        <v>0</v>
      </c>
      <c r="B494" s="1">
        <v>42628</v>
      </c>
      <c r="C494" s="2">
        <v>0.89657787037037029</v>
      </c>
      <c r="D494" t="s">
        <v>90</v>
      </c>
      <c r="E494" t="s">
        <v>53</v>
      </c>
      <c r="F494">
        <v>9.4700000000000006</v>
      </c>
      <c r="G494">
        <v>108.300071</v>
      </c>
      <c r="H494">
        <v>30.274999999999999</v>
      </c>
      <c r="AJ494">
        <v>0.12875</v>
      </c>
      <c r="AK494">
        <v>-100</v>
      </c>
    </row>
    <row r="495" spans="1:37" x14ac:dyDescent="0.25">
      <c r="A495" t="s">
        <v>0</v>
      </c>
      <c r="B495" s="1">
        <v>42628</v>
      </c>
      <c r="C495" s="2">
        <v>0.8966117939814815</v>
      </c>
      <c r="D495" t="s">
        <v>90</v>
      </c>
      <c r="E495" t="s">
        <v>53</v>
      </c>
      <c r="F495">
        <v>9.4700000000000006</v>
      </c>
      <c r="G495">
        <v>108.30259599999999</v>
      </c>
      <c r="H495">
        <v>30.274999999999999</v>
      </c>
      <c r="AJ495">
        <v>0.13125000000000001</v>
      </c>
      <c r="AK495">
        <v>-100</v>
      </c>
    </row>
    <row r="496" spans="1:37" x14ac:dyDescent="0.25">
      <c r="A496" t="s">
        <v>0</v>
      </c>
      <c r="B496" s="1">
        <v>42628</v>
      </c>
      <c r="C496" s="2">
        <v>0.89664690972222216</v>
      </c>
      <c r="D496" t="s">
        <v>90</v>
      </c>
      <c r="E496" t="s">
        <v>53</v>
      </c>
      <c r="F496">
        <v>9.4700000000000006</v>
      </c>
      <c r="G496">
        <v>108.297087</v>
      </c>
      <c r="H496">
        <v>30.274999999999999</v>
      </c>
      <c r="AJ496">
        <v>0.13125000000000001</v>
      </c>
      <c r="AK496">
        <v>-100</v>
      </c>
    </row>
    <row r="497" spans="1:37" x14ac:dyDescent="0.25">
      <c r="A497" t="s">
        <v>0</v>
      </c>
      <c r="B497" s="1">
        <v>42628</v>
      </c>
      <c r="C497" s="2">
        <v>0.89667973379629629</v>
      </c>
      <c r="D497" t="s">
        <v>90</v>
      </c>
      <c r="E497" t="s">
        <v>59</v>
      </c>
    </row>
    <row r="498" spans="1:37" x14ac:dyDescent="0.25">
      <c r="A498" t="s">
        <v>0</v>
      </c>
      <c r="B498" s="1">
        <v>42628</v>
      </c>
      <c r="C498" s="2">
        <v>0.89665971064814809</v>
      </c>
      <c r="D498" t="s">
        <v>90</v>
      </c>
      <c r="E498" t="s">
        <v>46</v>
      </c>
      <c r="J498" t="s">
        <v>60</v>
      </c>
    </row>
    <row r="499" spans="1:37" x14ac:dyDescent="0.25">
      <c r="A499" t="s">
        <v>0</v>
      </c>
      <c r="B499" s="1">
        <v>42628</v>
      </c>
      <c r="C499" s="2">
        <v>0.89668089120370364</v>
      </c>
      <c r="D499" t="s">
        <v>90</v>
      </c>
      <c r="E499" t="s">
        <v>51</v>
      </c>
      <c r="F499">
        <v>9.4700000000000006</v>
      </c>
      <c r="J499">
        <v>9.4700000000000006</v>
      </c>
      <c r="U499">
        <v>9.4700000000000006</v>
      </c>
      <c r="V499">
        <v>9.4693869999999993</v>
      </c>
      <c r="W499">
        <v>4.5100000000000001E-4</v>
      </c>
      <c r="X499">
        <v>0</v>
      </c>
      <c r="Y499">
        <v>-2.5000000000000001E-5</v>
      </c>
      <c r="Z499">
        <v>1</v>
      </c>
    </row>
    <row r="500" spans="1:37" x14ac:dyDescent="0.25">
      <c r="A500" t="s">
        <v>0</v>
      </c>
      <c r="B500" s="1">
        <v>42628</v>
      </c>
      <c r="C500" s="2">
        <v>0.89668577546296291</v>
      </c>
      <c r="D500" t="s">
        <v>90</v>
      </c>
      <c r="E500" t="s">
        <v>53</v>
      </c>
      <c r="F500">
        <v>9.4700000000000006</v>
      </c>
      <c r="G500">
        <v>108.297864</v>
      </c>
      <c r="H500">
        <v>30.274999999999999</v>
      </c>
      <c r="AJ500">
        <v>0.13</v>
      </c>
      <c r="AK500">
        <v>-100</v>
      </c>
    </row>
    <row r="501" spans="1:37" x14ac:dyDescent="0.25">
      <c r="A501" t="s">
        <v>0</v>
      </c>
      <c r="B501" s="1">
        <v>42628</v>
      </c>
      <c r="C501" s="2">
        <v>0.89671501157407407</v>
      </c>
      <c r="D501" t="s">
        <v>90</v>
      </c>
      <c r="E501" t="s">
        <v>51</v>
      </c>
      <c r="F501">
        <v>9.4700000000000006</v>
      </c>
      <c r="J501">
        <v>9.4700000000000006</v>
      </c>
      <c r="U501">
        <v>9.4700000000000006</v>
      </c>
      <c r="V501">
        <v>9.4678109999999993</v>
      </c>
      <c r="W501">
        <v>8.2299999999999995E-4</v>
      </c>
      <c r="X501">
        <v>0</v>
      </c>
      <c r="Y501">
        <v>-2.0999999999999999E-5</v>
      </c>
      <c r="Z501">
        <v>1</v>
      </c>
    </row>
    <row r="502" spans="1:37" x14ac:dyDescent="0.25">
      <c r="A502" t="s">
        <v>0</v>
      </c>
      <c r="B502" s="1">
        <v>42628</v>
      </c>
      <c r="C502" s="2">
        <v>0.89671869212962962</v>
      </c>
      <c r="D502" t="s">
        <v>90</v>
      </c>
      <c r="E502" t="s">
        <v>53</v>
      </c>
      <c r="F502">
        <v>9.4700000000000006</v>
      </c>
      <c r="G502">
        <v>108.29888099999999</v>
      </c>
      <c r="H502">
        <v>30.274999999999999</v>
      </c>
      <c r="AJ502">
        <v>0.14749999999999999</v>
      </c>
      <c r="AK502">
        <v>-100</v>
      </c>
    </row>
    <row r="503" spans="1:37" x14ac:dyDescent="0.25">
      <c r="A503" t="s">
        <v>0</v>
      </c>
      <c r="B503" s="1">
        <v>42628</v>
      </c>
      <c r="C503" s="2">
        <v>0.8967497337962963</v>
      </c>
      <c r="D503" t="s">
        <v>90</v>
      </c>
      <c r="E503" t="s">
        <v>51</v>
      </c>
      <c r="F503">
        <v>9.49</v>
      </c>
      <c r="J503">
        <v>9.49</v>
      </c>
      <c r="U503">
        <v>9.49</v>
      </c>
      <c r="V503">
        <v>9.4669939999999997</v>
      </c>
      <c r="W503">
        <v>9.9599999999999992E-4</v>
      </c>
      <c r="X503">
        <v>-0.02</v>
      </c>
      <c r="Y503">
        <v>-1.5999999999999999E-5</v>
      </c>
      <c r="Z503">
        <v>1</v>
      </c>
    </row>
    <row r="504" spans="1:37" x14ac:dyDescent="0.25">
      <c r="A504" t="s">
        <v>0</v>
      </c>
      <c r="B504" s="1">
        <v>42628</v>
      </c>
      <c r="C504" s="2">
        <v>0.89675394675925924</v>
      </c>
      <c r="D504" t="s">
        <v>90</v>
      </c>
      <c r="E504" t="s">
        <v>53</v>
      </c>
      <c r="F504">
        <v>9.49</v>
      </c>
      <c r="G504">
        <v>108.302307</v>
      </c>
      <c r="H504">
        <v>30.274999999999999</v>
      </c>
      <c r="AJ504">
        <v>0.15</v>
      </c>
      <c r="AK504">
        <v>-100</v>
      </c>
    </row>
    <row r="505" spans="1:37" x14ac:dyDescent="0.25">
      <c r="A505" t="s">
        <v>0</v>
      </c>
      <c r="B505" s="1">
        <v>42628</v>
      </c>
      <c r="C505" s="2">
        <v>0.8967844444444445</v>
      </c>
      <c r="D505" t="s">
        <v>90</v>
      </c>
      <c r="E505" t="s">
        <v>51</v>
      </c>
      <c r="F505">
        <v>9.4700000000000006</v>
      </c>
      <c r="J505">
        <v>9.4700000000000006</v>
      </c>
      <c r="U505">
        <v>9.4700000000000006</v>
      </c>
      <c r="V505">
        <v>9.4670050000000003</v>
      </c>
      <c r="W505">
        <v>8.8400000000000002E-4</v>
      </c>
      <c r="X505">
        <v>0.02</v>
      </c>
      <c r="Y505">
        <v>-1.1E-5</v>
      </c>
      <c r="Z505">
        <v>1</v>
      </c>
    </row>
    <row r="506" spans="1:37" x14ac:dyDescent="0.25">
      <c r="A506" t="s">
        <v>0</v>
      </c>
      <c r="B506" s="1">
        <v>42628</v>
      </c>
      <c r="C506" s="2">
        <v>0.89678920138888885</v>
      </c>
      <c r="D506" t="s">
        <v>90</v>
      </c>
      <c r="E506" t="s">
        <v>53</v>
      </c>
      <c r="F506">
        <v>9.4700000000000006</v>
      </c>
      <c r="G506">
        <v>108.30059300000001</v>
      </c>
      <c r="H506">
        <v>30.274999999999999</v>
      </c>
      <c r="AJ506">
        <v>0.14874999999999999</v>
      </c>
      <c r="AK506">
        <v>-100</v>
      </c>
    </row>
    <row r="507" spans="1:37" x14ac:dyDescent="0.25">
      <c r="A507" t="s">
        <v>0</v>
      </c>
      <c r="B507" s="1">
        <v>42628</v>
      </c>
      <c r="C507" s="2">
        <v>0.89681917824074076</v>
      </c>
      <c r="D507" t="s">
        <v>90</v>
      </c>
      <c r="E507" t="s">
        <v>51</v>
      </c>
      <c r="F507">
        <v>9.4700000000000006</v>
      </c>
      <c r="J507">
        <v>9.4700000000000006</v>
      </c>
      <c r="U507">
        <v>9.4700000000000006</v>
      </c>
      <c r="V507">
        <v>9.4683159999999997</v>
      </c>
      <c r="W507">
        <v>5.7799999999999995E-4</v>
      </c>
      <c r="X507">
        <v>0</v>
      </c>
      <c r="Y507">
        <v>-9.0000000000000002E-6</v>
      </c>
      <c r="Z507">
        <v>1</v>
      </c>
    </row>
    <row r="508" spans="1:37" x14ac:dyDescent="0.25">
      <c r="A508" t="s">
        <v>0</v>
      </c>
      <c r="B508" s="1">
        <v>42628</v>
      </c>
      <c r="C508" s="2">
        <v>0.89682444444444442</v>
      </c>
      <c r="D508" t="s">
        <v>90</v>
      </c>
      <c r="E508" t="s">
        <v>53</v>
      </c>
      <c r="F508">
        <v>9.4700000000000006</v>
      </c>
      <c r="G508">
        <v>108.30063199999999</v>
      </c>
      <c r="H508">
        <v>30.274999999999999</v>
      </c>
      <c r="AJ508">
        <v>0.12875</v>
      </c>
      <c r="AK508">
        <v>-100</v>
      </c>
    </row>
    <row r="509" spans="1:37" x14ac:dyDescent="0.25">
      <c r="A509" t="s">
        <v>0</v>
      </c>
      <c r="B509" s="1">
        <v>42628</v>
      </c>
      <c r="C509" s="2">
        <v>0.89685390046296298</v>
      </c>
      <c r="D509" t="s">
        <v>90</v>
      </c>
      <c r="E509" t="s">
        <v>51</v>
      </c>
      <c r="F509">
        <v>9.48</v>
      </c>
      <c r="J509">
        <v>9.48</v>
      </c>
      <c r="U509">
        <v>9.48</v>
      </c>
      <c r="V509">
        <v>9.4710699999999992</v>
      </c>
      <c r="W509">
        <v>2.05E-4</v>
      </c>
      <c r="X509">
        <v>-0.01</v>
      </c>
      <c r="Y509">
        <v>-1.2E-5</v>
      </c>
      <c r="Z509">
        <v>1</v>
      </c>
    </row>
    <row r="510" spans="1:37" x14ac:dyDescent="0.25">
      <c r="A510" t="s">
        <v>0</v>
      </c>
      <c r="B510" s="1">
        <v>42628</v>
      </c>
      <c r="C510" s="2">
        <v>0.89685971064814807</v>
      </c>
      <c r="D510" t="s">
        <v>90</v>
      </c>
      <c r="E510" t="s">
        <v>53</v>
      </c>
      <c r="F510">
        <v>9.48</v>
      </c>
      <c r="G510">
        <v>108.29866699999999</v>
      </c>
      <c r="H510">
        <v>30.274999999999999</v>
      </c>
      <c r="AJ510">
        <v>0.12875</v>
      </c>
      <c r="AK510">
        <v>-100</v>
      </c>
    </row>
    <row r="511" spans="1:37" x14ac:dyDescent="0.25">
      <c r="A511" t="s">
        <v>0</v>
      </c>
      <c r="B511" s="1">
        <v>42628</v>
      </c>
      <c r="C511" s="2">
        <v>0.89688862268518521</v>
      </c>
      <c r="D511" t="s">
        <v>90</v>
      </c>
      <c r="E511" t="s">
        <v>51</v>
      </c>
      <c r="F511">
        <v>9.48</v>
      </c>
      <c r="J511">
        <v>9.48</v>
      </c>
      <c r="U511">
        <v>9.48</v>
      </c>
      <c r="V511">
        <v>9.4741839999999993</v>
      </c>
      <c r="W511">
        <v>-1.95E-4</v>
      </c>
      <c r="X511">
        <v>0</v>
      </c>
      <c r="Y511">
        <v>-1.9000000000000001E-5</v>
      </c>
      <c r="Z511">
        <v>1</v>
      </c>
    </row>
    <row r="512" spans="1:37" x14ac:dyDescent="0.25">
      <c r="A512" t="s">
        <v>0</v>
      </c>
      <c r="B512" s="1">
        <v>42628</v>
      </c>
      <c r="C512" s="2">
        <v>0.89689496527777779</v>
      </c>
      <c r="D512" t="s">
        <v>90</v>
      </c>
      <c r="E512" t="s">
        <v>53</v>
      </c>
      <c r="F512">
        <v>9.48</v>
      </c>
      <c r="G512">
        <v>108.301468</v>
      </c>
      <c r="H512">
        <v>30.274999999999999</v>
      </c>
      <c r="AJ512">
        <v>0.13</v>
      </c>
      <c r="AK512">
        <v>-100</v>
      </c>
    </row>
    <row r="513" spans="1:37" x14ac:dyDescent="0.25">
      <c r="A513" t="s">
        <v>0</v>
      </c>
      <c r="B513" s="1">
        <v>42628</v>
      </c>
      <c r="C513" s="2">
        <v>0.89692337962962965</v>
      </c>
      <c r="D513" t="s">
        <v>90</v>
      </c>
      <c r="E513" t="s">
        <v>51</v>
      </c>
      <c r="F513">
        <v>9.48</v>
      </c>
      <c r="J513">
        <v>9.48</v>
      </c>
      <c r="U513">
        <v>9.48</v>
      </c>
      <c r="V513">
        <v>9.4758849999999999</v>
      </c>
      <c r="W513">
        <v>-5.5800000000000001E-4</v>
      </c>
      <c r="X513">
        <v>0</v>
      </c>
      <c r="Y513">
        <v>-2.5999999999999998E-5</v>
      </c>
      <c r="Z513">
        <v>1</v>
      </c>
    </row>
    <row r="514" spans="1:37" x14ac:dyDescent="0.25">
      <c r="A514" t="s">
        <v>0</v>
      </c>
      <c r="B514" s="1">
        <v>42628</v>
      </c>
      <c r="C514" s="2">
        <v>0.89693024305555558</v>
      </c>
      <c r="D514" t="s">
        <v>90</v>
      </c>
      <c r="E514" t="s">
        <v>53</v>
      </c>
      <c r="F514">
        <v>9.48</v>
      </c>
      <c r="G514">
        <v>108.303912</v>
      </c>
      <c r="H514">
        <v>30.274999999999999</v>
      </c>
      <c r="AJ514">
        <v>0.12875</v>
      </c>
      <c r="AK514">
        <v>-100</v>
      </c>
    </row>
    <row r="515" spans="1:37" x14ac:dyDescent="0.25">
      <c r="A515" t="s">
        <v>0</v>
      </c>
      <c r="B515" s="1">
        <v>42628</v>
      </c>
      <c r="C515" s="2">
        <v>0.89695806712962955</v>
      </c>
      <c r="D515" t="s">
        <v>90</v>
      </c>
      <c r="E515" t="s">
        <v>51</v>
      </c>
      <c r="F515">
        <v>9.48</v>
      </c>
      <c r="J515">
        <v>9.48</v>
      </c>
      <c r="U515">
        <v>9.48</v>
      </c>
      <c r="V515">
        <v>9.4758169999999993</v>
      </c>
      <c r="W515">
        <v>-7.9600000000000005E-4</v>
      </c>
      <c r="X515">
        <v>0</v>
      </c>
      <c r="Y515">
        <v>-3.1999999999999999E-5</v>
      </c>
      <c r="Z515">
        <v>1</v>
      </c>
    </row>
    <row r="516" spans="1:37" x14ac:dyDescent="0.25">
      <c r="A516" t="s">
        <v>0</v>
      </c>
      <c r="B516" s="1">
        <v>42628</v>
      </c>
      <c r="C516" s="2">
        <v>0.89696578703703711</v>
      </c>
      <c r="D516" t="s">
        <v>90</v>
      </c>
      <c r="E516" t="s">
        <v>53</v>
      </c>
      <c r="F516">
        <v>9.48</v>
      </c>
      <c r="G516">
        <v>108.301705</v>
      </c>
      <c r="H516">
        <v>30.274999999999999</v>
      </c>
      <c r="AJ516">
        <v>0.13250000000000001</v>
      </c>
      <c r="AK516">
        <v>-100</v>
      </c>
    </row>
    <row r="517" spans="1:37" x14ac:dyDescent="0.25">
      <c r="A517" t="s">
        <v>0</v>
      </c>
      <c r="B517" s="1">
        <v>42628</v>
      </c>
      <c r="C517" s="2">
        <v>0.89699278935185189</v>
      </c>
      <c r="D517" t="s">
        <v>90</v>
      </c>
      <c r="E517" t="s">
        <v>51</v>
      </c>
      <c r="F517">
        <v>9.48</v>
      </c>
      <c r="J517">
        <v>9.48</v>
      </c>
      <c r="U517">
        <v>9.48</v>
      </c>
      <c r="V517">
        <v>9.4757390000000008</v>
      </c>
      <c r="W517">
        <v>-9.810000000000001E-4</v>
      </c>
      <c r="X517">
        <v>0</v>
      </c>
      <c r="Y517">
        <v>-3.6999999999999998E-5</v>
      </c>
      <c r="Z517">
        <v>1</v>
      </c>
    </row>
    <row r="518" spans="1:37" x14ac:dyDescent="0.25">
      <c r="A518" t="s">
        <v>0</v>
      </c>
      <c r="B518" s="1">
        <v>42628</v>
      </c>
      <c r="C518" s="2">
        <v>0.89700107638888893</v>
      </c>
      <c r="D518" t="s">
        <v>90</v>
      </c>
      <c r="E518" t="s">
        <v>53</v>
      </c>
      <c r="F518">
        <v>9.48</v>
      </c>
      <c r="G518">
        <v>108.30203899999999</v>
      </c>
      <c r="H518">
        <v>30.274999999999999</v>
      </c>
      <c r="AJ518">
        <v>0.12875</v>
      </c>
      <c r="AK518">
        <v>-100</v>
      </c>
    </row>
    <row r="519" spans="1:37" x14ac:dyDescent="0.25">
      <c r="A519" t="s">
        <v>0</v>
      </c>
      <c r="B519" s="1">
        <v>42628</v>
      </c>
      <c r="C519" s="2">
        <v>0.89702751157407412</v>
      </c>
      <c r="D519" t="s">
        <v>90</v>
      </c>
      <c r="E519" t="s">
        <v>51</v>
      </c>
      <c r="F519">
        <v>9.4700000000000006</v>
      </c>
      <c r="J519">
        <v>9.4700000000000006</v>
      </c>
      <c r="U519">
        <v>9.4700000000000006</v>
      </c>
      <c r="V519">
        <v>9.4769640000000006</v>
      </c>
      <c r="W519">
        <v>-1.2329999999999999E-3</v>
      </c>
      <c r="X519">
        <v>0.01</v>
      </c>
      <c r="Y519">
        <v>-4.1999999999999998E-5</v>
      </c>
      <c r="Z519">
        <v>1</v>
      </c>
    </row>
    <row r="520" spans="1:37" x14ac:dyDescent="0.25">
      <c r="A520" t="s">
        <v>0</v>
      </c>
      <c r="B520" s="1">
        <v>42628</v>
      </c>
      <c r="C520" s="2">
        <v>0.89703634259259257</v>
      </c>
      <c r="D520" t="s">
        <v>90</v>
      </c>
      <c r="E520" t="s">
        <v>53</v>
      </c>
      <c r="F520">
        <v>9.4700000000000006</v>
      </c>
      <c r="G520">
        <v>108.301542</v>
      </c>
      <c r="H520">
        <v>30.274999999999999</v>
      </c>
      <c r="AJ520">
        <v>0.15</v>
      </c>
      <c r="AK520">
        <v>-100</v>
      </c>
    </row>
    <row r="521" spans="1:37" x14ac:dyDescent="0.25">
      <c r="A521" t="s">
        <v>0</v>
      </c>
      <c r="B521" s="1">
        <v>42628</v>
      </c>
      <c r="C521" s="2">
        <v>0.89706223379629624</v>
      </c>
      <c r="D521" t="s">
        <v>90</v>
      </c>
      <c r="E521" t="s">
        <v>51</v>
      </c>
      <c r="F521">
        <v>9.4700000000000006</v>
      </c>
      <c r="J521">
        <v>9.4700000000000006</v>
      </c>
      <c r="U521">
        <v>9.4700000000000006</v>
      </c>
      <c r="V521">
        <v>9.4786479999999997</v>
      </c>
      <c r="W521">
        <v>-1.4400000000000001E-3</v>
      </c>
      <c r="X521">
        <v>0</v>
      </c>
      <c r="Y521">
        <v>-4.8999999999999998E-5</v>
      </c>
      <c r="Z521">
        <v>1</v>
      </c>
    </row>
    <row r="522" spans="1:37" x14ac:dyDescent="0.25">
      <c r="A522" t="s">
        <v>0</v>
      </c>
      <c r="B522" s="1">
        <v>42628</v>
      </c>
      <c r="C522" s="2">
        <v>0.89707159722222229</v>
      </c>
      <c r="D522" t="s">
        <v>90</v>
      </c>
      <c r="E522" t="s">
        <v>53</v>
      </c>
      <c r="F522">
        <v>9.4700000000000006</v>
      </c>
      <c r="G522">
        <v>108.29785</v>
      </c>
      <c r="H522">
        <v>30.274999999999999</v>
      </c>
      <c r="AJ522">
        <v>0.14874999999999999</v>
      </c>
      <c r="AK522">
        <v>-100</v>
      </c>
    </row>
    <row r="523" spans="1:37" x14ac:dyDescent="0.25">
      <c r="A523" t="s">
        <v>0</v>
      </c>
      <c r="B523" s="1">
        <v>42628</v>
      </c>
      <c r="C523" s="2">
        <v>0.89710423611111112</v>
      </c>
      <c r="D523" t="s">
        <v>90</v>
      </c>
      <c r="E523" t="s">
        <v>79</v>
      </c>
      <c r="K523">
        <v>836.35058600000002</v>
      </c>
      <c r="L523">
        <v>21.6</v>
      </c>
      <c r="M523">
        <v>51.674408</v>
      </c>
      <c r="N523">
        <v>21.672649</v>
      </c>
    </row>
    <row r="524" spans="1:37" x14ac:dyDescent="0.25">
      <c r="A524" t="s">
        <v>0</v>
      </c>
      <c r="B524" s="1">
        <v>42628</v>
      </c>
      <c r="C524" s="2">
        <v>0.89709695601851847</v>
      </c>
      <c r="D524" t="s">
        <v>90</v>
      </c>
      <c r="E524" t="s">
        <v>51</v>
      </c>
      <c r="F524">
        <v>9.4700000000000006</v>
      </c>
      <c r="J524">
        <v>9.4700000000000006</v>
      </c>
      <c r="U524">
        <v>9.4700000000000006</v>
      </c>
      <c r="V524">
        <v>9.4793769999999995</v>
      </c>
      <c r="W524">
        <v>-1.3680000000000001E-3</v>
      </c>
      <c r="X524">
        <v>0</v>
      </c>
      <c r="Y524">
        <v>-5.8999999999999998E-5</v>
      </c>
      <c r="Z524">
        <v>1</v>
      </c>
    </row>
    <row r="525" spans="1:37" x14ac:dyDescent="0.25">
      <c r="A525" t="s">
        <v>0</v>
      </c>
      <c r="B525" s="1">
        <v>42628</v>
      </c>
      <c r="C525" s="2">
        <v>0.89710912037037038</v>
      </c>
      <c r="D525" t="s">
        <v>90</v>
      </c>
      <c r="E525" t="s">
        <v>53</v>
      </c>
      <c r="F525">
        <v>9.4700000000000006</v>
      </c>
      <c r="G525">
        <v>108.29956199999999</v>
      </c>
      <c r="H525">
        <v>30.274999999999999</v>
      </c>
      <c r="AJ525">
        <v>0.15125</v>
      </c>
      <c r="AK525">
        <v>-100</v>
      </c>
    </row>
    <row r="526" spans="1:37" x14ac:dyDescent="0.25">
      <c r="A526" t="s">
        <v>0</v>
      </c>
      <c r="B526" s="1">
        <v>42628</v>
      </c>
      <c r="C526" s="2">
        <v>0.89713168981481484</v>
      </c>
      <c r="D526" t="s">
        <v>90</v>
      </c>
      <c r="E526" t="s">
        <v>51</v>
      </c>
      <c r="F526">
        <v>9.48</v>
      </c>
      <c r="J526">
        <v>9.48</v>
      </c>
      <c r="U526">
        <v>9.48</v>
      </c>
      <c r="V526">
        <v>9.4785889999999995</v>
      </c>
      <c r="W526">
        <v>-9.3000000000000005E-4</v>
      </c>
      <c r="X526">
        <v>-0.01</v>
      </c>
      <c r="Y526">
        <v>-6.8999999999999997E-5</v>
      </c>
      <c r="Z526">
        <v>1</v>
      </c>
    </row>
    <row r="527" spans="1:37" x14ac:dyDescent="0.25">
      <c r="A527" t="s">
        <v>0</v>
      </c>
      <c r="B527" s="1">
        <v>42628</v>
      </c>
      <c r="C527" s="2">
        <v>0.89714206018518527</v>
      </c>
      <c r="D527" t="s">
        <v>90</v>
      </c>
      <c r="E527" t="s">
        <v>53</v>
      </c>
      <c r="F527">
        <v>9.48</v>
      </c>
      <c r="G527">
        <v>108.29655</v>
      </c>
      <c r="H527">
        <v>30.274999999999999</v>
      </c>
      <c r="AJ527">
        <v>0.13125000000000001</v>
      </c>
      <c r="AK527">
        <v>-100</v>
      </c>
    </row>
    <row r="528" spans="1:37" x14ac:dyDescent="0.25">
      <c r="A528" t="s">
        <v>0</v>
      </c>
      <c r="B528" s="1">
        <v>42628</v>
      </c>
      <c r="C528" s="2">
        <v>0.89716641203703695</v>
      </c>
      <c r="D528" t="s">
        <v>90</v>
      </c>
      <c r="E528" t="s">
        <v>51</v>
      </c>
      <c r="F528">
        <v>9.4600000000000009</v>
      </c>
      <c r="J528">
        <v>9.4600000000000009</v>
      </c>
      <c r="U528">
        <v>9.4600000000000009</v>
      </c>
      <c r="V528">
        <v>9.4764300000000006</v>
      </c>
      <c r="W528">
        <v>-2.7799999999999998E-4</v>
      </c>
      <c r="X528">
        <v>0.02</v>
      </c>
      <c r="Y528">
        <v>-7.7000000000000001E-5</v>
      </c>
      <c r="Z528">
        <v>1</v>
      </c>
    </row>
    <row r="529" spans="1:37" x14ac:dyDescent="0.25">
      <c r="A529" t="s">
        <v>0</v>
      </c>
      <c r="B529" s="1">
        <v>42628</v>
      </c>
      <c r="C529" s="2">
        <v>0.89717732638888892</v>
      </c>
      <c r="D529" t="s">
        <v>90</v>
      </c>
      <c r="E529" t="s">
        <v>53</v>
      </c>
      <c r="F529">
        <v>9.4600000000000009</v>
      </c>
      <c r="G529">
        <v>108.300257</v>
      </c>
      <c r="H529">
        <v>30.274999999999999</v>
      </c>
      <c r="AJ529">
        <v>0.13250000000000001</v>
      </c>
      <c r="AK529">
        <v>-100</v>
      </c>
    </row>
    <row r="530" spans="1:37" x14ac:dyDescent="0.25">
      <c r="A530" t="s">
        <v>0</v>
      </c>
      <c r="B530" s="1">
        <v>42628</v>
      </c>
      <c r="C530" s="2">
        <v>0.897178900462963</v>
      </c>
      <c r="D530" t="s">
        <v>90</v>
      </c>
      <c r="E530" t="s">
        <v>93</v>
      </c>
    </row>
    <row r="531" spans="1:37" x14ac:dyDescent="0.25">
      <c r="A531" t="s">
        <v>0</v>
      </c>
      <c r="B531" s="1">
        <v>42628</v>
      </c>
      <c r="C531" s="2">
        <v>0.89718005787037036</v>
      </c>
      <c r="D531" t="s">
        <v>90</v>
      </c>
      <c r="E531" t="s">
        <v>48</v>
      </c>
      <c r="F531">
        <v>9.4600000000000009</v>
      </c>
      <c r="P531" t="s">
        <v>49</v>
      </c>
    </row>
    <row r="532" spans="1:37" x14ac:dyDescent="0.25">
      <c r="A532" t="s">
        <v>0</v>
      </c>
      <c r="B532" s="1">
        <v>42628</v>
      </c>
      <c r="C532" s="2">
        <v>0.89721062500000004</v>
      </c>
      <c r="D532" t="s">
        <v>90</v>
      </c>
      <c r="E532" t="s">
        <v>70</v>
      </c>
      <c r="F532">
        <v>9.4600000000000009</v>
      </c>
      <c r="O532" t="s">
        <v>71</v>
      </c>
    </row>
    <row r="533" spans="1:37" x14ac:dyDescent="0.25">
      <c r="A533" t="s">
        <v>0</v>
      </c>
      <c r="B533" s="1">
        <v>42628</v>
      </c>
      <c r="C533" s="2">
        <v>0.89718599537037036</v>
      </c>
      <c r="D533" t="s">
        <v>90</v>
      </c>
      <c r="E533" t="s">
        <v>48</v>
      </c>
      <c r="F533">
        <v>9.4600000000000009</v>
      </c>
      <c r="P533" t="s">
        <v>50</v>
      </c>
    </row>
    <row r="534" spans="1:37" x14ac:dyDescent="0.25">
      <c r="A534" t="s">
        <v>0</v>
      </c>
      <c r="B534" s="1">
        <v>42628</v>
      </c>
      <c r="C534" s="2">
        <v>0.89721557870370372</v>
      </c>
      <c r="D534" t="s">
        <v>90</v>
      </c>
      <c r="E534" t="s">
        <v>45</v>
      </c>
    </row>
    <row r="535" spans="1:37" x14ac:dyDescent="0.25">
      <c r="A535" t="s">
        <v>0</v>
      </c>
      <c r="B535" s="1">
        <v>42628</v>
      </c>
      <c r="C535" s="2">
        <v>0.89719685185185183</v>
      </c>
      <c r="D535" t="s">
        <v>90</v>
      </c>
      <c r="E535" t="s">
        <v>46</v>
      </c>
      <c r="J535" t="s">
        <v>47</v>
      </c>
    </row>
    <row r="536" spans="1:37" x14ac:dyDescent="0.25">
      <c r="A536" t="s">
        <v>0</v>
      </c>
      <c r="B536" s="1">
        <v>42628</v>
      </c>
      <c r="C536" s="2">
        <v>0.89721793981481479</v>
      </c>
      <c r="D536" t="s">
        <v>90</v>
      </c>
      <c r="E536" t="s">
        <v>53</v>
      </c>
      <c r="F536">
        <v>9.4600000000000009</v>
      </c>
      <c r="G536">
        <v>108.29899</v>
      </c>
      <c r="H536">
        <v>30.274999999999999</v>
      </c>
      <c r="AJ536">
        <v>0.17374999999999999</v>
      </c>
      <c r="AK536">
        <v>-100</v>
      </c>
    </row>
    <row r="537" spans="1:37" x14ac:dyDescent="0.25">
      <c r="A537" t="s">
        <v>0</v>
      </c>
      <c r="B537" s="1">
        <v>42628</v>
      </c>
      <c r="C537" s="2">
        <v>0.89723906250000007</v>
      </c>
      <c r="D537" t="s">
        <v>90</v>
      </c>
      <c r="E537" t="s">
        <v>51</v>
      </c>
      <c r="F537">
        <v>9.4700000000000006</v>
      </c>
      <c r="J537" t="s">
        <v>97</v>
      </c>
      <c r="U537">
        <v>9.4700000000000006</v>
      </c>
      <c r="V537">
        <v>9.4738520000000008</v>
      </c>
      <c r="W537">
        <v>2.5099999999999998E-4</v>
      </c>
      <c r="X537">
        <v>-0.01</v>
      </c>
      <c r="Y537">
        <v>-8.0000000000000007E-5</v>
      </c>
      <c r="Z537">
        <v>1</v>
      </c>
    </row>
    <row r="538" spans="1:37" x14ac:dyDescent="0.25">
      <c r="A538" t="s">
        <v>0</v>
      </c>
      <c r="B538" s="1">
        <v>42628</v>
      </c>
      <c r="C538" s="2">
        <v>0.89724863425925927</v>
      </c>
      <c r="D538" t="s">
        <v>90</v>
      </c>
      <c r="E538" t="s">
        <v>53</v>
      </c>
      <c r="F538">
        <v>9.4700000000000006</v>
      </c>
      <c r="G538">
        <v>108.30254600000001</v>
      </c>
      <c r="H538">
        <v>30.274999999999999</v>
      </c>
      <c r="AJ538">
        <v>0.12875</v>
      </c>
      <c r="AK538">
        <v>-100</v>
      </c>
    </row>
    <row r="539" spans="1:37" x14ac:dyDescent="0.25">
      <c r="A539" t="s">
        <v>0</v>
      </c>
      <c r="B539" s="1">
        <v>42628</v>
      </c>
      <c r="C539" s="2">
        <v>0.89728255787037037</v>
      </c>
      <c r="D539" t="s">
        <v>90</v>
      </c>
      <c r="E539" t="s">
        <v>53</v>
      </c>
      <c r="F539">
        <v>9.4700000000000006</v>
      </c>
      <c r="G539">
        <v>108.302227</v>
      </c>
      <c r="H539">
        <v>30.274999999999999</v>
      </c>
      <c r="AJ539">
        <v>0.12875</v>
      </c>
      <c r="AK539">
        <v>-100</v>
      </c>
    </row>
    <row r="540" spans="1:37" x14ac:dyDescent="0.25">
      <c r="A540" t="s">
        <v>0</v>
      </c>
      <c r="B540" s="1">
        <v>42628</v>
      </c>
      <c r="C540" s="2">
        <v>0.89731769675925932</v>
      </c>
      <c r="D540" t="s">
        <v>90</v>
      </c>
      <c r="E540" t="s">
        <v>53</v>
      </c>
      <c r="F540">
        <v>9.4700000000000006</v>
      </c>
      <c r="G540">
        <v>108.302891</v>
      </c>
      <c r="H540">
        <v>30.274999999999999</v>
      </c>
      <c r="AJ540">
        <v>0.15</v>
      </c>
      <c r="AK540">
        <v>-100</v>
      </c>
    </row>
    <row r="541" spans="1:37" x14ac:dyDescent="0.25">
      <c r="A541" t="s">
        <v>0</v>
      </c>
      <c r="B541" s="1">
        <v>42628</v>
      </c>
      <c r="C541" s="2">
        <v>0.8973528819444444</v>
      </c>
      <c r="D541" t="s">
        <v>90</v>
      </c>
      <c r="E541" t="s">
        <v>59</v>
      </c>
    </row>
    <row r="542" spans="1:37" x14ac:dyDescent="0.25">
      <c r="A542" t="s">
        <v>0</v>
      </c>
      <c r="B542" s="1">
        <v>42628</v>
      </c>
      <c r="C542" s="2">
        <v>0.89733100694444445</v>
      </c>
      <c r="D542" t="s">
        <v>90</v>
      </c>
      <c r="E542" t="s">
        <v>46</v>
      </c>
      <c r="J542" t="s">
        <v>60</v>
      </c>
    </row>
    <row r="543" spans="1:37" x14ac:dyDescent="0.25">
      <c r="A543" t="s">
        <v>0</v>
      </c>
      <c r="B543" s="1">
        <v>42628</v>
      </c>
      <c r="C543" s="2">
        <v>0.89735158564814821</v>
      </c>
      <c r="D543" t="s">
        <v>90</v>
      </c>
      <c r="E543" t="s">
        <v>51</v>
      </c>
      <c r="F543">
        <v>9.4600000000000009</v>
      </c>
      <c r="J543">
        <v>9.4600000000000009</v>
      </c>
      <c r="U543">
        <v>9.4600000000000009</v>
      </c>
      <c r="V543">
        <v>9.4721689999999992</v>
      </c>
      <c r="W543">
        <v>4.5100000000000001E-4</v>
      </c>
      <c r="X543">
        <v>0.01</v>
      </c>
      <c r="Y543">
        <v>-8.0000000000000007E-5</v>
      </c>
      <c r="Z543">
        <v>1</v>
      </c>
    </row>
    <row r="544" spans="1:37" x14ac:dyDescent="0.25">
      <c r="A544" t="s">
        <v>0</v>
      </c>
      <c r="B544" s="1">
        <v>42628</v>
      </c>
      <c r="C544" s="2">
        <v>0.89735657407407399</v>
      </c>
      <c r="D544" t="s">
        <v>90</v>
      </c>
      <c r="E544" t="s">
        <v>53</v>
      </c>
      <c r="F544">
        <v>9.4600000000000009</v>
      </c>
      <c r="G544">
        <v>108.30057600000001</v>
      </c>
      <c r="H544">
        <v>30.274999999999999</v>
      </c>
      <c r="AJ544">
        <v>0.1525</v>
      </c>
      <c r="AK544">
        <v>-100</v>
      </c>
    </row>
    <row r="545" spans="1:37" x14ac:dyDescent="0.25">
      <c r="A545" t="s">
        <v>0</v>
      </c>
      <c r="B545" s="1">
        <v>42628</v>
      </c>
      <c r="C545" s="2">
        <v>0.89738630787037044</v>
      </c>
      <c r="D545" t="s">
        <v>90</v>
      </c>
      <c r="E545" t="s">
        <v>51</v>
      </c>
      <c r="F545">
        <v>9.4700000000000006</v>
      </c>
      <c r="J545">
        <v>9.4700000000000006</v>
      </c>
      <c r="U545">
        <v>9.4700000000000006</v>
      </c>
      <c r="V545">
        <v>9.4714299999999998</v>
      </c>
      <c r="W545">
        <v>5.3300000000000005E-4</v>
      </c>
      <c r="X545">
        <v>-0.01</v>
      </c>
      <c r="Y545">
        <v>-7.7000000000000001E-5</v>
      </c>
      <c r="Z545">
        <v>1</v>
      </c>
    </row>
    <row r="546" spans="1:37" x14ac:dyDescent="0.25">
      <c r="A546" t="s">
        <v>0</v>
      </c>
      <c r="B546" s="1">
        <v>42628</v>
      </c>
      <c r="C546" s="2">
        <v>0.89738950231481474</v>
      </c>
      <c r="D546" t="s">
        <v>90</v>
      </c>
      <c r="E546" t="s">
        <v>53</v>
      </c>
      <c r="F546">
        <v>9.4700000000000006</v>
      </c>
      <c r="G546">
        <v>108.30107</v>
      </c>
      <c r="H546">
        <v>30.274999999999999</v>
      </c>
      <c r="AJ546">
        <v>0.14874999999999999</v>
      </c>
      <c r="AK546">
        <v>-100</v>
      </c>
    </row>
    <row r="547" spans="1:37" x14ac:dyDescent="0.25">
      <c r="A547" t="s">
        <v>0</v>
      </c>
      <c r="B547" s="1">
        <v>42628</v>
      </c>
      <c r="C547" s="2">
        <v>0.89742103009259255</v>
      </c>
      <c r="D547" t="s">
        <v>90</v>
      </c>
      <c r="E547" t="s">
        <v>51</v>
      </c>
      <c r="F547">
        <v>9.4700000000000006</v>
      </c>
      <c r="J547">
        <v>9.4700000000000006</v>
      </c>
      <c r="U547">
        <v>9.4700000000000006</v>
      </c>
      <c r="V547">
        <v>9.4703309999999998</v>
      </c>
      <c r="W547">
        <v>8.2100000000000001E-4</v>
      </c>
      <c r="X547">
        <v>0</v>
      </c>
      <c r="Y547">
        <v>-7.1000000000000005E-5</v>
      </c>
      <c r="Z547">
        <v>1</v>
      </c>
    </row>
    <row r="548" spans="1:37" x14ac:dyDescent="0.25">
      <c r="A548" t="s">
        <v>0</v>
      </c>
      <c r="B548" s="1">
        <v>42628</v>
      </c>
      <c r="C548" s="2">
        <v>0.89742475694444446</v>
      </c>
      <c r="D548" t="s">
        <v>90</v>
      </c>
      <c r="E548" t="s">
        <v>53</v>
      </c>
      <c r="F548">
        <v>9.4700000000000006</v>
      </c>
      <c r="G548">
        <v>108.301573</v>
      </c>
      <c r="H548">
        <v>30.274999999999999</v>
      </c>
      <c r="AJ548">
        <v>0.12875</v>
      </c>
      <c r="AK548">
        <v>-100</v>
      </c>
    </row>
    <row r="549" spans="1:37" x14ac:dyDescent="0.25">
      <c r="A549" t="s">
        <v>0</v>
      </c>
      <c r="B549" s="1">
        <v>42628</v>
      </c>
      <c r="C549" s="2">
        <v>0.89745575231481478</v>
      </c>
      <c r="D549" t="s">
        <v>90</v>
      </c>
      <c r="E549" t="s">
        <v>51</v>
      </c>
      <c r="F549">
        <v>9.48</v>
      </c>
      <c r="J549">
        <v>9.48</v>
      </c>
      <c r="U549">
        <v>9.48</v>
      </c>
      <c r="V549">
        <v>9.4683469999999996</v>
      </c>
      <c r="W549">
        <v>1.274E-3</v>
      </c>
      <c r="X549">
        <v>-0.01</v>
      </c>
      <c r="Y549">
        <v>-6.0999999999999999E-5</v>
      </c>
      <c r="Z549">
        <v>1</v>
      </c>
    </row>
    <row r="550" spans="1:37" x14ac:dyDescent="0.25">
      <c r="A550" t="s">
        <v>0</v>
      </c>
      <c r="B550" s="1">
        <v>42628</v>
      </c>
      <c r="C550" s="2">
        <v>0.8974600231481481</v>
      </c>
      <c r="D550" t="s">
        <v>90</v>
      </c>
      <c r="E550" t="s">
        <v>53</v>
      </c>
      <c r="F550">
        <v>9.48</v>
      </c>
      <c r="G550">
        <v>108.302097</v>
      </c>
      <c r="H550">
        <v>30.274999999999999</v>
      </c>
      <c r="AJ550">
        <v>0.13</v>
      </c>
      <c r="AK550">
        <v>-100</v>
      </c>
    </row>
    <row r="551" spans="1:37" x14ac:dyDescent="0.25">
      <c r="A551" t="s">
        <v>0</v>
      </c>
      <c r="B551" s="1">
        <v>42628</v>
      </c>
      <c r="C551" s="2">
        <v>0.89749047453703701</v>
      </c>
      <c r="D551" t="s">
        <v>90</v>
      </c>
      <c r="E551" t="s">
        <v>51</v>
      </c>
      <c r="F551">
        <v>9.48</v>
      </c>
      <c r="J551">
        <v>9.48</v>
      </c>
      <c r="U551">
        <v>9.48</v>
      </c>
      <c r="V551">
        <v>9.4666630000000005</v>
      </c>
      <c r="W551">
        <v>1.573E-3</v>
      </c>
      <c r="X551">
        <v>0</v>
      </c>
      <c r="Y551">
        <v>-4.5000000000000003E-5</v>
      </c>
      <c r="Z551">
        <v>1</v>
      </c>
    </row>
    <row r="552" spans="1:37" x14ac:dyDescent="0.25">
      <c r="A552" t="s">
        <v>0</v>
      </c>
      <c r="B552" s="1">
        <v>42628</v>
      </c>
      <c r="C552" s="2">
        <v>0.89749527777777782</v>
      </c>
      <c r="D552" t="s">
        <v>90</v>
      </c>
      <c r="E552" t="s">
        <v>53</v>
      </c>
      <c r="F552">
        <v>9.48</v>
      </c>
      <c r="G552">
        <v>108.298017</v>
      </c>
      <c r="H552">
        <v>30.274999999999999</v>
      </c>
      <c r="AJ552">
        <v>0.12875</v>
      </c>
      <c r="AK552">
        <v>-100</v>
      </c>
    </row>
    <row r="553" spans="1:37" x14ac:dyDescent="0.25">
      <c r="A553" t="s">
        <v>0</v>
      </c>
      <c r="B553" s="1">
        <v>42628</v>
      </c>
      <c r="C553" s="2">
        <v>0.89752519675925935</v>
      </c>
      <c r="D553" t="s">
        <v>90</v>
      </c>
      <c r="E553" t="s">
        <v>51</v>
      </c>
      <c r="F553">
        <v>9.4700000000000006</v>
      </c>
      <c r="J553">
        <v>9.4700000000000006</v>
      </c>
      <c r="U553">
        <v>9.4700000000000006</v>
      </c>
      <c r="V553">
        <v>9.4667220000000007</v>
      </c>
      <c r="W553">
        <v>1.4679999999999999E-3</v>
      </c>
      <c r="X553">
        <v>0.01</v>
      </c>
      <c r="Y553">
        <v>-2.5999999999999998E-5</v>
      </c>
      <c r="Z553">
        <v>1</v>
      </c>
    </row>
    <row r="554" spans="1:37" x14ac:dyDescent="0.25">
      <c r="A554" t="s">
        <v>0</v>
      </c>
      <c r="B554" s="1">
        <v>42628</v>
      </c>
      <c r="C554" s="2">
        <v>0.8975305208333334</v>
      </c>
      <c r="D554" t="s">
        <v>90</v>
      </c>
      <c r="E554" t="s">
        <v>53</v>
      </c>
      <c r="F554">
        <v>9.4700000000000006</v>
      </c>
      <c r="G554">
        <v>108.299477</v>
      </c>
      <c r="H554">
        <v>30.274999999999999</v>
      </c>
      <c r="AJ554">
        <v>0.13</v>
      </c>
      <c r="AK554">
        <v>-100</v>
      </c>
    </row>
    <row r="555" spans="1:37" x14ac:dyDescent="0.25">
      <c r="A555" t="s">
        <v>0</v>
      </c>
      <c r="B555" s="1">
        <v>42628</v>
      </c>
      <c r="C555" s="2">
        <v>0.89755991898148146</v>
      </c>
      <c r="D555" t="s">
        <v>90</v>
      </c>
      <c r="E555" t="s">
        <v>51</v>
      </c>
      <c r="F555">
        <v>9.48</v>
      </c>
      <c r="J555">
        <v>9.48</v>
      </c>
      <c r="U555">
        <v>9.48</v>
      </c>
      <c r="V555">
        <v>9.4688809999999997</v>
      </c>
      <c r="W555">
        <v>9.3400000000000004E-4</v>
      </c>
      <c r="X555">
        <v>-0.01</v>
      </c>
      <c r="Y555">
        <v>-6.9999999999999999E-6</v>
      </c>
      <c r="Z555">
        <v>1</v>
      </c>
    </row>
    <row r="556" spans="1:37" x14ac:dyDescent="0.25">
      <c r="A556" t="s">
        <v>0</v>
      </c>
      <c r="B556" s="1">
        <v>42628</v>
      </c>
      <c r="C556" s="2">
        <v>0.89756578703703704</v>
      </c>
      <c r="D556" t="s">
        <v>90</v>
      </c>
      <c r="E556" t="s">
        <v>53</v>
      </c>
      <c r="F556">
        <v>9.48</v>
      </c>
      <c r="G556">
        <v>108.29872</v>
      </c>
      <c r="H556">
        <v>30.274999999999999</v>
      </c>
      <c r="AJ556">
        <v>0.12875</v>
      </c>
      <c r="AK556">
        <v>-100</v>
      </c>
    </row>
    <row r="557" spans="1:37" x14ac:dyDescent="0.25">
      <c r="A557" t="s">
        <v>0</v>
      </c>
      <c r="B557" s="1">
        <v>42628</v>
      </c>
      <c r="C557" s="2">
        <v>0.89759464120370369</v>
      </c>
      <c r="D557" t="s">
        <v>90</v>
      </c>
      <c r="E557" t="s">
        <v>51</v>
      </c>
      <c r="F557">
        <v>9.49</v>
      </c>
      <c r="J557">
        <v>9.49</v>
      </c>
      <c r="U557">
        <v>9.49</v>
      </c>
      <c r="V557">
        <v>9.4722190000000008</v>
      </c>
      <c r="W557">
        <v>2.02E-4</v>
      </c>
      <c r="X557">
        <v>-0.01</v>
      </c>
      <c r="Y557">
        <v>6.0000000000000002E-6</v>
      </c>
      <c r="Z557">
        <v>1</v>
      </c>
    </row>
    <row r="558" spans="1:37" x14ac:dyDescent="0.25">
      <c r="A558" t="s">
        <v>0</v>
      </c>
      <c r="B558" s="1">
        <v>42628</v>
      </c>
      <c r="C558" s="2">
        <v>0.89760107638888886</v>
      </c>
      <c r="D558" t="s">
        <v>90</v>
      </c>
      <c r="E558" t="s">
        <v>53</v>
      </c>
      <c r="F558">
        <v>9.49</v>
      </c>
      <c r="G558">
        <v>108.30143</v>
      </c>
      <c r="H558">
        <v>30.274999999999999</v>
      </c>
      <c r="AJ558">
        <v>0.15</v>
      </c>
      <c r="AK558">
        <v>-100</v>
      </c>
    </row>
    <row r="559" spans="1:37" x14ac:dyDescent="0.25">
      <c r="A559" t="s">
        <v>0</v>
      </c>
      <c r="B559" s="1">
        <v>42628</v>
      </c>
      <c r="C559" s="2">
        <v>0.89762936342592592</v>
      </c>
      <c r="D559" t="s">
        <v>90</v>
      </c>
      <c r="E559" t="s">
        <v>51</v>
      </c>
      <c r="F559">
        <v>9.4700000000000006</v>
      </c>
      <c r="J559">
        <v>9.4700000000000006</v>
      </c>
      <c r="U559">
        <v>9.4700000000000006</v>
      </c>
      <c r="V559">
        <v>9.4750779999999999</v>
      </c>
      <c r="W559">
        <v>-3.6000000000000002E-4</v>
      </c>
      <c r="X559">
        <v>0.02</v>
      </c>
      <c r="Y559">
        <v>1.2E-5</v>
      </c>
      <c r="Z559">
        <v>1</v>
      </c>
    </row>
    <row r="560" spans="1:37" x14ac:dyDescent="0.25">
      <c r="A560" t="s">
        <v>0</v>
      </c>
      <c r="B560" s="1">
        <v>42628</v>
      </c>
      <c r="C560" s="2">
        <v>0.89763664351851846</v>
      </c>
      <c r="D560" t="s">
        <v>90</v>
      </c>
      <c r="E560" t="s">
        <v>53</v>
      </c>
      <c r="F560">
        <v>9.4700000000000006</v>
      </c>
      <c r="G560">
        <v>108.29871</v>
      </c>
      <c r="H560">
        <v>30.274999999999999</v>
      </c>
      <c r="AJ560">
        <v>0.14749999999999999</v>
      </c>
      <c r="AK560">
        <v>-100</v>
      </c>
    </row>
    <row r="561" spans="1:37" x14ac:dyDescent="0.25">
      <c r="A561" t="s">
        <v>0</v>
      </c>
      <c r="B561" s="1">
        <v>42628</v>
      </c>
      <c r="C561" s="2">
        <v>0.89766408564814826</v>
      </c>
      <c r="D561" t="s">
        <v>90</v>
      </c>
      <c r="E561" t="s">
        <v>51</v>
      </c>
      <c r="F561">
        <v>9.4600000000000009</v>
      </c>
      <c r="J561">
        <v>9.4600000000000009</v>
      </c>
      <c r="U561">
        <v>9.4600000000000009</v>
      </c>
      <c r="V561">
        <v>9.476623</v>
      </c>
      <c r="W561">
        <v>-6.4199999999999999E-4</v>
      </c>
      <c r="X561">
        <v>0.01</v>
      </c>
      <c r="Y561">
        <v>1.4E-5</v>
      </c>
      <c r="Z561">
        <v>1</v>
      </c>
    </row>
    <row r="562" spans="1:37" x14ac:dyDescent="0.25">
      <c r="A562" t="s">
        <v>0</v>
      </c>
      <c r="B562" s="1">
        <v>42628</v>
      </c>
      <c r="C562" s="2">
        <v>0.89767193287037028</v>
      </c>
      <c r="D562" t="s">
        <v>90</v>
      </c>
      <c r="E562" t="s">
        <v>53</v>
      </c>
      <c r="F562">
        <v>9.4600000000000009</v>
      </c>
      <c r="G562">
        <v>108.30176299999999</v>
      </c>
      <c r="H562">
        <v>30.274999999999999</v>
      </c>
      <c r="AJ562">
        <v>0.14749999999999999</v>
      </c>
      <c r="AK562">
        <v>-100</v>
      </c>
    </row>
    <row r="563" spans="1:37" x14ac:dyDescent="0.25">
      <c r="A563" t="s">
        <v>0</v>
      </c>
      <c r="B563" s="1">
        <v>42628</v>
      </c>
      <c r="C563" s="2">
        <v>0.89769880787037037</v>
      </c>
      <c r="D563" t="s">
        <v>90</v>
      </c>
      <c r="E563" t="s">
        <v>51</v>
      </c>
      <c r="F563">
        <v>9.4600000000000009</v>
      </c>
      <c r="J563">
        <v>9.4600000000000009</v>
      </c>
      <c r="U563">
        <v>9.4600000000000009</v>
      </c>
      <c r="V563">
        <v>9.4776159999999994</v>
      </c>
      <c r="W563">
        <v>-9.0200000000000002E-4</v>
      </c>
      <c r="X563">
        <v>0</v>
      </c>
      <c r="Y563">
        <v>1.0000000000000001E-5</v>
      </c>
      <c r="Z563">
        <v>1</v>
      </c>
    </row>
    <row r="564" spans="1:37" x14ac:dyDescent="0.25">
      <c r="A564" t="s">
        <v>0</v>
      </c>
      <c r="B564" s="1">
        <v>42628</v>
      </c>
      <c r="C564" s="2">
        <v>0.89770723379629624</v>
      </c>
      <c r="D564" t="s">
        <v>90</v>
      </c>
      <c r="E564" t="s">
        <v>53</v>
      </c>
      <c r="F564">
        <v>9.4600000000000009</v>
      </c>
      <c r="G564">
        <v>108.300381</v>
      </c>
      <c r="H564">
        <v>30.274999999999999</v>
      </c>
      <c r="AJ564">
        <v>0.13375000000000001</v>
      </c>
      <c r="AK564">
        <v>-100</v>
      </c>
    </row>
    <row r="565" spans="1:37" x14ac:dyDescent="0.25">
      <c r="A565" t="s">
        <v>0</v>
      </c>
      <c r="B565" s="1">
        <v>42628</v>
      </c>
      <c r="C565" s="2">
        <v>0.89773354166666663</v>
      </c>
      <c r="D565" t="s">
        <v>90</v>
      </c>
      <c r="E565" t="s">
        <v>51</v>
      </c>
      <c r="F565">
        <v>9.49</v>
      </c>
      <c r="J565">
        <v>9.49</v>
      </c>
      <c r="U565">
        <v>9.49</v>
      </c>
      <c r="V565">
        <v>9.4782779999999995</v>
      </c>
      <c r="W565">
        <v>-1.2290000000000001E-3</v>
      </c>
      <c r="X565">
        <v>-0.03</v>
      </c>
      <c r="Y565">
        <v>1.9999999999999999E-6</v>
      </c>
      <c r="Z565">
        <v>1</v>
      </c>
    </row>
    <row r="566" spans="1:37" x14ac:dyDescent="0.25">
      <c r="A566" t="s">
        <v>0</v>
      </c>
      <c r="B566" s="1">
        <v>42628</v>
      </c>
      <c r="C566" s="2">
        <v>0.89774248842592597</v>
      </c>
      <c r="D566" t="s">
        <v>90</v>
      </c>
      <c r="E566" t="s">
        <v>53</v>
      </c>
      <c r="F566">
        <v>9.49</v>
      </c>
      <c r="G566">
        <v>108.301777</v>
      </c>
      <c r="H566">
        <v>30.274999999999999</v>
      </c>
      <c r="AJ566">
        <v>0.13125000000000001</v>
      </c>
      <c r="AK566">
        <v>-100</v>
      </c>
    </row>
    <row r="567" spans="1:37" x14ac:dyDescent="0.25">
      <c r="A567" t="s">
        <v>0</v>
      </c>
      <c r="B567" s="1">
        <v>42628</v>
      </c>
      <c r="C567" s="2">
        <v>0.89776825231481483</v>
      </c>
      <c r="D567" t="s">
        <v>90</v>
      </c>
      <c r="E567" t="s">
        <v>51</v>
      </c>
      <c r="F567">
        <v>9.4700000000000006</v>
      </c>
      <c r="J567">
        <v>9.4700000000000006</v>
      </c>
      <c r="U567">
        <v>9.4700000000000006</v>
      </c>
      <c r="V567">
        <v>9.4768399999999993</v>
      </c>
      <c r="W567">
        <v>-1.2589999999999999E-3</v>
      </c>
      <c r="X567">
        <v>0.02</v>
      </c>
      <c r="Y567">
        <v>-5.0000000000000004E-6</v>
      </c>
      <c r="Z567">
        <v>1</v>
      </c>
    </row>
    <row r="568" spans="1:37" x14ac:dyDescent="0.25">
      <c r="A568" t="s">
        <v>0</v>
      </c>
      <c r="B568" s="1">
        <v>42628</v>
      </c>
      <c r="C568" s="2">
        <v>0.89777776620370364</v>
      </c>
      <c r="D568" t="s">
        <v>90</v>
      </c>
      <c r="E568" t="s">
        <v>53</v>
      </c>
      <c r="F568">
        <v>9.4700000000000006</v>
      </c>
      <c r="G568">
        <v>108.297472</v>
      </c>
      <c r="H568">
        <v>30.274999999999999</v>
      </c>
      <c r="AJ568">
        <v>0.13125000000000001</v>
      </c>
      <c r="AK568">
        <v>-100</v>
      </c>
    </row>
    <row r="569" spans="1:37" x14ac:dyDescent="0.25">
      <c r="A569" t="s">
        <v>0</v>
      </c>
      <c r="B569" s="1">
        <v>42628</v>
      </c>
      <c r="C569" s="2">
        <v>0.89781039351851855</v>
      </c>
      <c r="D569" t="s">
        <v>90</v>
      </c>
      <c r="E569" t="s">
        <v>79</v>
      </c>
      <c r="K569">
        <v>835.495361</v>
      </c>
      <c r="L569">
        <v>21.625</v>
      </c>
      <c r="M569">
        <v>51.811737000000001</v>
      </c>
      <c r="N569">
        <v>21.608298000000001</v>
      </c>
    </row>
    <row r="570" spans="1:37" x14ac:dyDescent="0.25">
      <c r="A570" t="s">
        <v>0</v>
      </c>
      <c r="B570" s="1">
        <v>42628</v>
      </c>
      <c r="C570" s="2">
        <v>0.89780297453703695</v>
      </c>
      <c r="D570" t="s">
        <v>90</v>
      </c>
      <c r="E570" t="s">
        <v>51</v>
      </c>
      <c r="F570">
        <v>9.4700000000000006</v>
      </c>
      <c r="J570">
        <v>9.4700000000000006</v>
      </c>
      <c r="U570">
        <v>9.4700000000000006</v>
      </c>
      <c r="V570">
        <v>9.4728110000000001</v>
      </c>
      <c r="W570">
        <v>-7.54E-4</v>
      </c>
      <c r="X570">
        <v>0</v>
      </c>
      <c r="Y570">
        <v>-7.9999999999999996E-6</v>
      </c>
      <c r="Z570">
        <v>1</v>
      </c>
    </row>
    <row r="571" spans="1:37" x14ac:dyDescent="0.25">
      <c r="A571" t="s">
        <v>0</v>
      </c>
      <c r="B571" s="1">
        <v>42628</v>
      </c>
      <c r="C571" s="2">
        <v>0.89781765046296291</v>
      </c>
      <c r="D571" t="s">
        <v>90</v>
      </c>
      <c r="E571" t="s">
        <v>53</v>
      </c>
      <c r="F571">
        <v>9.4700000000000006</v>
      </c>
      <c r="G571">
        <v>108.301247</v>
      </c>
      <c r="H571">
        <v>30.274999999999999</v>
      </c>
      <c r="AJ571">
        <v>0.13750000000000001</v>
      </c>
      <c r="AK571">
        <v>-100</v>
      </c>
    </row>
    <row r="572" spans="1:37" x14ac:dyDescent="0.25">
      <c r="A572" t="s">
        <v>0</v>
      </c>
      <c r="B572" s="1">
        <v>42628</v>
      </c>
      <c r="C572" s="2">
        <v>0.89783769675925928</v>
      </c>
      <c r="D572" t="s">
        <v>90</v>
      </c>
      <c r="E572" t="s">
        <v>51</v>
      </c>
      <c r="F572">
        <v>9.48</v>
      </c>
      <c r="J572">
        <v>9.48</v>
      </c>
      <c r="U572">
        <v>9.48</v>
      </c>
      <c r="V572">
        <v>9.4695409999999995</v>
      </c>
      <c r="W572">
        <v>-8.2000000000000001E-5</v>
      </c>
      <c r="X572">
        <v>-0.01</v>
      </c>
      <c r="Y572">
        <v>-6.0000000000000002E-6</v>
      </c>
      <c r="Z572">
        <v>1</v>
      </c>
    </row>
    <row r="573" spans="1:37" x14ac:dyDescent="0.25">
      <c r="A573" t="s">
        <v>0</v>
      </c>
      <c r="B573" s="1">
        <v>42628</v>
      </c>
      <c r="C573" s="2">
        <v>0.89784591435185179</v>
      </c>
      <c r="D573" t="s">
        <v>90</v>
      </c>
      <c r="E573" t="s">
        <v>53</v>
      </c>
      <c r="F573">
        <v>9.48</v>
      </c>
      <c r="G573">
        <v>108.301247</v>
      </c>
      <c r="H573">
        <v>30.274999999999999</v>
      </c>
      <c r="AJ573">
        <v>0.13750000000000001</v>
      </c>
      <c r="AK573">
        <v>-100</v>
      </c>
    </row>
    <row r="574" spans="1:37" x14ac:dyDescent="0.25">
      <c r="A574" t="s">
        <v>0</v>
      </c>
      <c r="B574" s="1">
        <v>42628</v>
      </c>
      <c r="C574" s="2">
        <v>0.89787335648148148</v>
      </c>
      <c r="D574" t="s">
        <v>90</v>
      </c>
      <c r="E574" t="s">
        <v>93</v>
      </c>
    </row>
    <row r="575" spans="1:37" x14ac:dyDescent="0.25">
      <c r="A575" t="s">
        <v>0</v>
      </c>
      <c r="B575" s="1">
        <v>42628</v>
      </c>
      <c r="C575" s="2">
        <v>0.89787243055555555</v>
      </c>
      <c r="D575" t="s">
        <v>90</v>
      </c>
      <c r="E575" t="s">
        <v>51</v>
      </c>
      <c r="F575">
        <v>9.48</v>
      </c>
      <c r="J575">
        <v>9.48</v>
      </c>
      <c r="U575">
        <v>9.48</v>
      </c>
      <c r="V575">
        <v>9.4700389999999999</v>
      </c>
      <c r="W575">
        <v>2.7E-4</v>
      </c>
      <c r="X575">
        <v>0</v>
      </c>
      <c r="Y575">
        <v>-1.9999999999999999E-6</v>
      </c>
      <c r="Z575">
        <v>1</v>
      </c>
    </row>
    <row r="576" spans="1:37" x14ac:dyDescent="0.25">
      <c r="A576" t="s">
        <v>0</v>
      </c>
      <c r="B576" s="1">
        <v>42628</v>
      </c>
      <c r="C576" s="2">
        <v>0.8978745023148148</v>
      </c>
      <c r="D576" t="s">
        <v>90</v>
      </c>
      <c r="E576" t="s">
        <v>48</v>
      </c>
      <c r="F576">
        <v>9.48</v>
      </c>
      <c r="P576" t="s">
        <v>49</v>
      </c>
    </row>
    <row r="577" spans="1:37" x14ac:dyDescent="0.25">
      <c r="A577" t="s">
        <v>0</v>
      </c>
      <c r="B577" s="1">
        <v>42628</v>
      </c>
      <c r="C577" s="2">
        <v>0.89788550925925925</v>
      </c>
      <c r="D577" t="s">
        <v>90</v>
      </c>
      <c r="E577" t="s">
        <v>70</v>
      </c>
      <c r="F577">
        <v>9.48</v>
      </c>
      <c r="O577" t="s">
        <v>71</v>
      </c>
    </row>
    <row r="578" spans="1:37" x14ac:dyDescent="0.25">
      <c r="A578" t="s">
        <v>0</v>
      </c>
      <c r="B578" s="1">
        <v>42628</v>
      </c>
      <c r="C578" s="2">
        <v>0.89788045138888883</v>
      </c>
      <c r="D578" t="s">
        <v>90</v>
      </c>
      <c r="E578" t="s">
        <v>48</v>
      </c>
      <c r="F578">
        <v>9.48</v>
      </c>
      <c r="P578" t="s">
        <v>50</v>
      </c>
    </row>
    <row r="579" spans="1:37" x14ac:dyDescent="0.25">
      <c r="A579" t="s">
        <v>0</v>
      </c>
      <c r="B579" s="1">
        <v>42628</v>
      </c>
      <c r="C579" s="2">
        <v>0.8978903587962962</v>
      </c>
      <c r="D579" t="s">
        <v>90</v>
      </c>
      <c r="E579" t="s">
        <v>72</v>
      </c>
    </row>
    <row r="580" spans="1:37" x14ac:dyDescent="0.25">
      <c r="A580" t="s">
        <v>0</v>
      </c>
      <c r="B580" s="1">
        <v>42628</v>
      </c>
      <c r="C580" s="2">
        <v>0.89789151620370367</v>
      </c>
      <c r="D580" t="s">
        <v>90</v>
      </c>
      <c r="E580" t="s">
        <v>53</v>
      </c>
      <c r="F580">
        <v>9.48</v>
      </c>
      <c r="G580">
        <v>108.29769899999999</v>
      </c>
      <c r="H580">
        <v>30.274999999999999</v>
      </c>
      <c r="AJ580">
        <v>0.13</v>
      </c>
      <c r="AK580">
        <v>-100</v>
      </c>
    </row>
    <row r="581" spans="1:37" x14ac:dyDescent="0.25">
      <c r="A581" t="s">
        <v>0</v>
      </c>
      <c r="B581" s="1">
        <v>42628</v>
      </c>
      <c r="C581" s="2">
        <v>0.89789290509259256</v>
      </c>
      <c r="D581" t="s">
        <v>90</v>
      </c>
      <c r="E581" t="s">
        <v>93</v>
      </c>
    </row>
    <row r="582" spans="1:37" x14ac:dyDescent="0.25">
      <c r="A582" t="s">
        <v>0</v>
      </c>
      <c r="B582" s="1">
        <v>42628</v>
      </c>
      <c r="C582" s="2">
        <v>0.89791520833333338</v>
      </c>
      <c r="D582" t="s">
        <v>98</v>
      </c>
      <c r="E582" t="s">
        <v>74</v>
      </c>
    </row>
    <row r="583" spans="1:37" x14ac:dyDescent="0.25">
      <c r="A583" t="s">
        <v>0</v>
      </c>
      <c r="B583" s="1">
        <v>42628</v>
      </c>
      <c r="C583" s="2">
        <v>0.89791636574074074</v>
      </c>
      <c r="D583" t="s">
        <v>98</v>
      </c>
      <c r="E583" t="s">
        <v>99</v>
      </c>
    </row>
    <row r="584" spans="1:37" x14ac:dyDescent="0.25">
      <c r="A584" t="s">
        <v>0</v>
      </c>
      <c r="B584" s="1">
        <v>42628</v>
      </c>
      <c r="C584" s="2">
        <v>0.89789406249999992</v>
      </c>
      <c r="D584" t="s">
        <v>98</v>
      </c>
      <c r="E584" t="s">
        <v>48</v>
      </c>
      <c r="F584">
        <v>9.48</v>
      </c>
      <c r="P584" t="s">
        <v>49</v>
      </c>
    </row>
    <row r="585" spans="1:37" x14ac:dyDescent="0.25">
      <c r="A585" t="s">
        <v>0</v>
      </c>
      <c r="B585" s="1">
        <v>42628</v>
      </c>
      <c r="C585" s="2">
        <v>0.89791895833333335</v>
      </c>
      <c r="D585" t="s">
        <v>98</v>
      </c>
      <c r="E585" t="s">
        <v>70</v>
      </c>
      <c r="F585">
        <v>9.48</v>
      </c>
      <c r="O585" t="s">
        <v>71</v>
      </c>
    </row>
    <row r="586" spans="1:37" x14ac:dyDescent="0.25">
      <c r="A586" t="s">
        <v>0</v>
      </c>
      <c r="B586" s="1">
        <v>42628</v>
      </c>
      <c r="C586" s="2">
        <v>0.89790004629629638</v>
      </c>
      <c r="D586" t="s">
        <v>98</v>
      </c>
      <c r="E586" t="s">
        <v>48</v>
      </c>
      <c r="F586">
        <v>9.48</v>
      </c>
      <c r="P586" t="s">
        <v>50</v>
      </c>
    </row>
    <row r="587" spans="1:37" x14ac:dyDescent="0.25">
      <c r="A587" t="s">
        <v>0</v>
      </c>
      <c r="B587" s="1">
        <v>42628</v>
      </c>
      <c r="C587" s="2">
        <v>0.89792156249999999</v>
      </c>
      <c r="D587" t="s">
        <v>98</v>
      </c>
      <c r="E587" t="s">
        <v>45</v>
      </c>
    </row>
    <row r="588" spans="1:37" x14ac:dyDescent="0.25">
      <c r="A588" t="s">
        <v>0</v>
      </c>
      <c r="B588" s="1">
        <v>42628</v>
      </c>
      <c r="C588" s="2">
        <v>0.89790287037037031</v>
      </c>
      <c r="D588" t="s">
        <v>98</v>
      </c>
      <c r="E588" t="s">
        <v>46</v>
      </c>
      <c r="J588" t="s">
        <v>47</v>
      </c>
    </row>
    <row r="589" spans="1:37" x14ac:dyDescent="0.25">
      <c r="A589" t="s">
        <v>0</v>
      </c>
      <c r="B589" s="1">
        <v>42628</v>
      </c>
      <c r="C589" s="2">
        <v>0.8979262731481481</v>
      </c>
      <c r="D589" t="s">
        <v>98</v>
      </c>
      <c r="E589" t="s">
        <v>53</v>
      </c>
      <c r="F589">
        <v>9.48</v>
      </c>
      <c r="G589">
        <v>108.29608399999999</v>
      </c>
      <c r="H589">
        <v>30.274999999999999</v>
      </c>
      <c r="AJ589">
        <v>0.1525</v>
      </c>
      <c r="AK589">
        <v>-100</v>
      </c>
    </row>
    <row r="590" spans="1:37" x14ac:dyDescent="0.25">
      <c r="A590" t="s">
        <v>0</v>
      </c>
      <c r="B590" s="1">
        <v>42628</v>
      </c>
      <c r="C590" s="2">
        <v>0.89794506944444441</v>
      </c>
      <c r="D590" t="s">
        <v>98</v>
      </c>
      <c r="E590" t="s">
        <v>51</v>
      </c>
      <c r="F590">
        <v>9.48</v>
      </c>
      <c r="J590" t="s">
        <v>100</v>
      </c>
      <c r="U590">
        <v>9.48</v>
      </c>
      <c r="V590">
        <v>9.4726859999999995</v>
      </c>
      <c r="W590">
        <v>2.9700000000000001E-4</v>
      </c>
      <c r="X590">
        <v>0</v>
      </c>
      <c r="Y590">
        <v>-1.9999999999999999E-6</v>
      </c>
      <c r="Z590">
        <v>1</v>
      </c>
    </row>
    <row r="591" spans="1:37" x14ac:dyDescent="0.25">
      <c r="A591" t="s">
        <v>0</v>
      </c>
      <c r="B591" s="1">
        <v>42628</v>
      </c>
      <c r="C591" s="2">
        <v>0.89795229166666657</v>
      </c>
      <c r="D591" t="s">
        <v>98</v>
      </c>
      <c r="E591" t="s">
        <v>53</v>
      </c>
      <c r="F591">
        <v>9.48</v>
      </c>
      <c r="G591">
        <v>108.29608399999999</v>
      </c>
      <c r="H591">
        <v>30.274999999999999</v>
      </c>
      <c r="AJ591">
        <v>0.1525</v>
      </c>
      <c r="AK591">
        <v>-100</v>
      </c>
    </row>
    <row r="592" spans="1:37" x14ac:dyDescent="0.25">
      <c r="A592" t="s">
        <v>0</v>
      </c>
      <c r="B592" s="1">
        <v>42628</v>
      </c>
      <c r="C592" s="2">
        <v>0.89799089120370368</v>
      </c>
      <c r="D592" t="s">
        <v>98</v>
      </c>
      <c r="E592" t="s">
        <v>53</v>
      </c>
      <c r="F592">
        <v>9.48</v>
      </c>
      <c r="G592">
        <v>108.300102</v>
      </c>
      <c r="H592">
        <v>30.274999999999999</v>
      </c>
      <c r="AJ592">
        <v>0.14874999999999999</v>
      </c>
      <c r="AK592">
        <v>-100</v>
      </c>
    </row>
    <row r="593" spans="1:37" x14ac:dyDescent="0.25">
      <c r="A593" t="s">
        <v>0</v>
      </c>
      <c r="B593" s="1">
        <v>42628</v>
      </c>
      <c r="C593" s="2">
        <v>0.89802131944444452</v>
      </c>
      <c r="D593" t="s">
        <v>98</v>
      </c>
      <c r="E593" t="s">
        <v>53</v>
      </c>
      <c r="F593">
        <v>9.48</v>
      </c>
      <c r="G593">
        <v>108.300102</v>
      </c>
      <c r="H593">
        <v>30.274999999999999</v>
      </c>
      <c r="AJ593">
        <v>0.14874999999999999</v>
      </c>
      <c r="AK593">
        <v>-100</v>
      </c>
    </row>
    <row r="594" spans="1:37" x14ac:dyDescent="0.25">
      <c r="A594" t="s">
        <v>0</v>
      </c>
      <c r="B594" s="1">
        <v>42628</v>
      </c>
      <c r="C594" s="2">
        <v>0.89805640046296287</v>
      </c>
      <c r="D594" t="s">
        <v>98</v>
      </c>
      <c r="E594" t="s">
        <v>101</v>
      </c>
    </row>
    <row r="595" spans="1:37" x14ac:dyDescent="0.25">
      <c r="A595" t="s">
        <v>0</v>
      </c>
      <c r="B595" s="1">
        <v>42628</v>
      </c>
      <c r="C595" s="2">
        <v>0.89805997685185179</v>
      </c>
      <c r="D595" t="s">
        <v>98</v>
      </c>
      <c r="E595" t="s">
        <v>59</v>
      </c>
    </row>
    <row r="596" spans="1:37" x14ac:dyDescent="0.25">
      <c r="A596" t="s">
        <v>0</v>
      </c>
      <c r="B596" s="1">
        <v>42628</v>
      </c>
      <c r="C596" s="2">
        <v>0.89803702546296293</v>
      </c>
      <c r="D596" t="s">
        <v>98</v>
      </c>
      <c r="E596" t="s">
        <v>46</v>
      </c>
      <c r="J596" t="s">
        <v>60</v>
      </c>
    </row>
    <row r="597" spans="1:37" x14ac:dyDescent="0.25">
      <c r="A597" t="s">
        <v>0</v>
      </c>
      <c r="B597" s="1">
        <v>42628</v>
      </c>
      <c r="C597" s="2">
        <v>0.89806471064814808</v>
      </c>
      <c r="D597" t="s">
        <v>98</v>
      </c>
      <c r="E597" t="s">
        <v>53</v>
      </c>
      <c r="F597">
        <v>9.48</v>
      </c>
      <c r="G597">
        <v>108.301177</v>
      </c>
      <c r="H597">
        <v>30.274999999999999</v>
      </c>
      <c r="AJ597">
        <v>0.13125000000000001</v>
      </c>
      <c r="AK597">
        <v>-100</v>
      </c>
    </row>
    <row r="598" spans="1:37" x14ac:dyDescent="0.25">
      <c r="A598" t="s">
        <v>0</v>
      </c>
      <c r="B598" s="1">
        <v>42628</v>
      </c>
      <c r="C598" s="2">
        <v>0.89809162037037027</v>
      </c>
      <c r="D598" t="s">
        <v>98</v>
      </c>
      <c r="E598" t="s">
        <v>102</v>
      </c>
    </row>
    <row r="599" spans="1:37" x14ac:dyDescent="0.25">
      <c r="A599" t="s">
        <v>0</v>
      </c>
      <c r="B599" s="1">
        <v>42628</v>
      </c>
      <c r="C599" s="2">
        <v>0.89809524305555566</v>
      </c>
      <c r="D599" t="s">
        <v>98</v>
      </c>
      <c r="E599" t="s">
        <v>59</v>
      </c>
    </row>
    <row r="600" spans="1:37" x14ac:dyDescent="0.25">
      <c r="A600" t="s">
        <v>0</v>
      </c>
      <c r="B600" s="1">
        <v>42628</v>
      </c>
      <c r="C600" s="2">
        <v>0.89809280092592603</v>
      </c>
      <c r="D600" t="s">
        <v>98</v>
      </c>
      <c r="E600" t="s">
        <v>46</v>
      </c>
      <c r="J600" t="s">
        <v>60</v>
      </c>
    </row>
    <row r="601" spans="1:37" x14ac:dyDescent="0.25">
      <c r="A601" t="s">
        <v>0</v>
      </c>
      <c r="B601" s="1">
        <v>42628</v>
      </c>
      <c r="C601" s="2">
        <v>0.89809768518518529</v>
      </c>
      <c r="D601" t="s">
        <v>98</v>
      </c>
      <c r="E601" t="s">
        <v>53</v>
      </c>
      <c r="F601">
        <v>9.48</v>
      </c>
      <c r="G601">
        <v>108.303297</v>
      </c>
      <c r="H601">
        <v>30.274999999999999</v>
      </c>
      <c r="AJ601">
        <v>0.13125000000000001</v>
      </c>
      <c r="AK601">
        <v>-100</v>
      </c>
    </row>
    <row r="602" spans="1:37" x14ac:dyDescent="0.25">
      <c r="A602" t="s">
        <v>0</v>
      </c>
      <c r="B602" s="1">
        <v>42628</v>
      </c>
      <c r="C602" s="2">
        <v>0.89812694444444441</v>
      </c>
      <c r="D602" t="s">
        <v>98</v>
      </c>
      <c r="E602" t="s">
        <v>103</v>
      </c>
    </row>
    <row r="603" spans="1:37" x14ac:dyDescent="0.25">
      <c r="A603" t="s">
        <v>0</v>
      </c>
      <c r="B603" s="1">
        <v>42628</v>
      </c>
      <c r="C603" s="2">
        <v>0.89813043981481488</v>
      </c>
      <c r="D603" t="s">
        <v>98</v>
      </c>
      <c r="E603" t="s">
        <v>53</v>
      </c>
      <c r="F603">
        <v>9.48</v>
      </c>
      <c r="G603">
        <v>108.30049200000001</v>
      </c>
      <c r="H603">
        <v>30.274999999999999</v>
      </c>
      <c r="AJ603">
        <v>0.13</v>
      </c>
      <c r="AK603">
        <v>-100</v>
      </c>
    </row>
    <row r="604" spans="1:37" x14ac:dyDescent="0.25">
      <c r="A604" t="s">
        <v>0</v>
      </c>
      <c r="B604" s="1">
        <v>42628</v>
      </c>
      <c r="C604" s="2">
        <v>0.89816204861111115</v>
      </c>
      <c r="D604" t="s">
        <v>98</v>
      </c>
      <c r="E604" t="s">
        <v>104</v>
      </c>
    </row>
    <row r="605" spans="1:37" x14ac:dyDescent="0.25">
      <c r="A605" t="s">
        <v>0</v>
      </c>
      <c r="B605" s="1">
        <v>42628</v>
      </c>
      <c r="C605" s="2">
        <v>0.89816340277777773</v>
      </c>
      <c r="D605" t="s">
        <v>98</v>
      </c>
      <c r="E605" t="s">
        <v>105</v>
      </c>
    </row>
    <row r="606" spans="1:37" x14ac:dyDescent="0.25">
      <c r="A606" t="s">
        <v>0</v>
      </c>
      <c r="B606" s="1">
        <v>42628</v>
      </c>
      <c r="C606" s="2">
        <v>0.89816697916666666</v>
      </c>
      <c r="D606" t="s">
        <v>98</v>
      </c>
      <c r="E606" t="s">
        <v>106</v>
      </c>
    </row>
    <row r="607" spans="1:37" x14ac:dyDescent="0.25">
      <c r="A607" t="s">
        <v>0</v>
      </c>
      <c r="B607" s="1">
        <v>42628</v>
      </c>
      <c r="C607" s="2">
        <v>0.89816337962962967</v>
      </c>
      <c r="D607" t="s">
        <v>98</v>
      </c>
      <c r="E607" t="s">
        <v>46</v>
      </c>
      <c r="J607" t="s">
        <v>107</v>
      </c>
    </row>
    <row r="608" spans="1:37" x14ac:dyDescent="0.25">
      <c r="A608" t="s">
        <v>0</v>
      </c>
      <c r="B608" s="1">
        <v>42628</v>
      </c>
      <c r="C608" s="2">
        <v>0.89816943287037043</v>
      </c>
      <c r="D608" t="s">
        <v>98</v>
      </c>
      <c r="E608" t="s">
        <v>108</v>
      </c>
    </row>
    <row r="609" spans="1:37" x14ac:dyDescent="0.25">
      <c r="A609" t="s">
        <v>0</v>
      </c>
      <c r="B609" s="1">
        <v>42628</v>
      </c>
      <c r="C609" s="2">
        <v>0.89816339120370381</v>
      </c>
      <c r="D609" t="s">
        <v>98</v>
      </c>
      <c r="E609" t="s">
        <v>46</v>
      </c>
      <c r="J609" t="s">
        <v>109</v>
      </c>
    </row>
    <row r="610" spans="1:37" x14ac:dyDescent="0.25">
      <c r="A610" t="s">
        <v>0</v>
      </c>
      <c r="B610" s="1">
        <v>42628</v>
      </c>
      <c r="C610" s="2">
        <v>0.8981718287037036</v>
      </c>
      <c r="D610" t="s">
        <v>98</v>
      </c>
      <c r="E610" t="s">
        <v>53</v>
      </c>
      <c r="F610">
        <v>9.48</v>
      </c>
      <c r="G610">
        <v>108.30319</v>
      </c>
      <c r="H610">
        <v>30.274999999999999</v>
      </c>
      <c r="AJ610">
        <v>0.15375</v>
      </c>
      <c r="AK610">
        <v>-100</v>
      </c>
    </row>
    <row r="611" spans="1:37" x14ac:dyDescent="0.25">
      <c r="A611" t="s">
        <v>0</v>
      </c>
      <c r="B611" s="1">
        <v>42628</v>
      </c>
      <c r="C611" s="2">
        <v>0.89819758101851843</v>
      </c>
      <c r="D611" t="s">
        <v>98</v>
      </c>
      <c r="E611" t="s">
        <v>110</v>
      </c>
    </row>
    <row r="612" spans="1:37" x14ac:dyDescent="0.25">
      <c r="A612" t="s">
        <v>0</v>
      </c>
      <c r="B612" s="1">
        <v>42628</v>
      </c>
      <c r="C612" s="2">
        <v>0.89819876157407397</v>
      </c>
      <c r="D612" t="s">
        <v>98</v>
      </c>
      <c r="E612" t="s">
        <v>111</v>
      </c>
    </row>
    <row r="613" spans="1:37" x14ac:dyDescent="0.25">
      <c r="A613" t="s">
        <v>0</v>
      </c>
      <c r="B613" s="1">
        <v>42628</v>
      </c>
      <c r="C613" s="2">
        <v>0.89819991898148155</v>
      </c>
      <c r="D613" t="s">
        <v>98</v>
      </c>
      <c r="E613" t="s">
        <v>77</v>
      </c>
    </row>
    <row r="614" spans="1:37" x14ac:dyDescent="0.25">
      <c r="A614" t="s">
        <v>0</v>
      </c>
      <c r="B614" s="1">
        <v>42628</v>
      </c>
      <c r="C614" s="2">
        <v>0.89820341435185191</v>
      </c>
      <c r="D614" t="s">
        <v>98</v>
      </c>
      <c r="E614" t="s">
        <v>72</v>
      </c>
    </row>
    <row r="615" spans="1:37" x14ac:dyDescent="0.25">
      <c r="A615" t="s">
        <v>0</v>
      </c>
      <c r="B615" s="1">
        <v>42628</v>
      </c>
      <c r="C615" s="2">
        <v>0.89820457175925927</v>
      </c>
      <c r="D615" t="s">
        <v>98</v>
      </c>
      <c r="E615" t="s">
        <v>53</v>
      </c>
      <c r="F615">
        <v>9.48</v>
      </c>
      <c r="G615">
        <v>108.30452</v>
      </c>
      <c r="H615">
        <v>30.25</v>
      </c>
      <c r="AJ615">
        <v>0.19</v>
      </c>
      <c r="AK615">
        <v>-100</v>
      </c>
    </row>
    <row r="616" spans="1:37" x14ac:dyDescent="0.25">
      <c r="A616" t="s">
        <v>0</v>
      </c>
      <c r="B616" s="1">
        <v>42628</v>
      </c>
      <c r="C616" s="2">
        <v>0.89823278935185191</v>
      </c>
      <c r="D616" t="s">
        <v>112</v>
      </c>
      <c r="E616" t="s">
        <v>74</v>
      </c>
    </row>
    <row r="617" spans="1:37" x14ac:dyDescent="0.25">
      <c r="A617" t="s">
        <v>0</v>
      </c>
      <c r="B617" s="1">
        <v>42628</v>
      </c>
      <c r="C617" s="2">
        <v>0.89823394675925927</v>
      </c>
      <c r="D617" t="s">
        <v>112</v>
      </c>
      <c r="E617" t="s">
        <v>76</v>
      </c>
    </row>
    <row r="618" spans="1:37" x14ac:dyDescent="0.25">
      <c r="A618" t="s">
        <v>0</v>
      </c>
      <c r="B618" s="1">
        <v>42628</v>
      </c>
      <c r="C618" s="2">
        <v>0.89823532407407403</v>
      </c>
      <c r="D618" t="s">
        <v>112</v>
      </c>
      <c r="E618" t="s">
        <v>77</v>
      </c>
    </row>
    <row r="619" spans="1:37" x14ac:dyDescent="0.25">
      <c r="A619" t="s">
        <v>0</v>
      </c>
      <c r="B619" s="1">
        <v>42628</v>
      </c>
      <c r="C619" s="2">
        <v>0.89823893518518527</v>
      </c>
      <c r="D619" t="s">
        <v>112</v>
      </c>
      <c r="E619" t="s">
        <v>113</v>
      </c>
      <c r="F619">
        <v>9.48</v>
      </c>
      <c r="G619">
        <v>108.300676</v>
      </c>
      <c r="H619">
        <v>30.25</v>
      </c>
      <c r="AJ619">
        <v>0.29125000000000001</v>
      </c>
      <c r="AK619">
        <v>-100</v>
      </c>
    </row>
    <row r="620" spans="1:37" x14ac:dyDescent="0.25">
      <c r="A620" t="s">
        <v>0</v>
      </c>
      <c r="B620" s="1">
        <v>42628</v>
      </c>
      <c r="C620" s="2">
        <v>0.89826825231481477</v>
      </c>
      <c r="D620" t="s">
        <v>112</v>
      </c>
      <c r="E620" t="s">
        <v>114</v>
      </c>
    </row>
    <row r="621" spans="1:37" x14ac:dyDescent="0.25">
      <c r="A621" t="s">
        <v>0</v>
      </c>
      <c r="B621" s="1">
        <v>42628</v>
      </c>
      <c r="C621" s="2">
        <v>0.89826133101851857</v>
      </c>
      <c r="D621" t="s">
        <v>112</v>
      </c>
      <c r="E621" t="s">
        <v>46</v>
      </c>
      <c r="J621" t="s">
        <v>115</v>
      </c>
    </row>
    <row r="622" spans="1:37" x14ac:dyDescent="0.25">
      <c r="A622" t="s">
        <v>0</v>
      </c>
      <c r="B622" s="1">
        <v>42628</v>
      </c>
      <c r="C622" s="2">
        <v>0.89827208333333342</v>
      </c>
      <c r="D622" t="s">
        <v>112</v>
      </c>
      <c r="E622" t="s">
        <v>51</v>
      </c>
      <c r="F622">
        <v>9.5</v>
      </c>
      <c r="J622" t="s">
        <v>116</v>
      </c>
      <c r="U622">
        <v>9.5</v>
      </c>
      <c r="V622">
        <v>9.48</v>
      </c>
      <c r="W622">
        <v>0</v>
      </c>
      <c r="X622">
        <v>-0.02</v>
      </c>
      <c r="Y622">
        <v>0</v>
      </c>
      <c r="Z622">
        <v>1</v>
      </c>
    </row>
    <row r="623" spans="1:37" x14ac:dyDescent="0.25">
      <c r="A623" t="s">
        <v>0</v>
      </c>
      <c r="B623" s="1">
        <v>42628</v>
      </c>
      <c r="C623" s="2">
        <v>0.89827440972222217</v>
      </c>
      <c r="D623" t="s">
        <v>112</v>
      </c>
      <c r="E623" t="s">
        <v>113</v>
      </c>
      <c r="F623">
        <v>9.5</v>
      </c>
      <c r="G623">
        <v>108.317424</v>
      </c>
      <c r="H623">
        <v>30.25</v>
      </c>
      <c r="AJ623">
        <v>0.22375</v>
      </c>
      <c r="AK623">
        <v>-100</v>
      </c>
    </row>
    <row r="624" spans="1:37" x14ac:dyDescent="0.25">
      <c r="A624" t="s">
        <v>0</v>
      </c>
      <c r="B624" s="1">
        <v>42628</v>
      </c>
      <c r="C624" s="2">
        <v>0.89828336805555553</v>
      </c>
      <c r="D624" t="s">
        <v>112</v>
      </c>
      <c r="E624" t="s">
        <v>51</v>
      </c>
      <c r="F624">
        <v>9.4</v>
      </c>
      <c r="J624" t="s">
        <v>117</v>
      </c>
      <c r="U624">
        <v>9.4</v>
      </c>
      <c r="V624">
        <v>9.4800579999999997</v>
      </c>
      <c r="W624">
        <v>-6.9999999999999999E-6</v>
      </c>
      <c r="X624">
        <v>0.1</v>
      </c>
      <c r="Y624">
        <v>-9.9999999999999995E-7</v>
      </c>
      <c r="Z624">
        <v>1</v>
      </c>
    </row>
    <row r="625" spans="1:37" x14ac:dyDescent="0.25">
      <c r="A625" t="s">
        <v>0</v>
      </c>
      <c r="B625" s="1">
        <v>42628</v>
      </c>
      <c r="C625" s="2">
        <v>0.89829471064814814</v>
      </c>
      <c r="D625" t="s">
        <v>112</v>
      </c>
      <c r="E625" t="s">
        <v>51</v>
      </c>
      <c r="F625">
        <v>9.52</v>
      </c>
      <c r="J625" t="s">
        <v>118</v>
      </c>
      <c r="U625">
        <v>9.52</v>
      </c>
      <c r="V625">
        <v>9.4803280000000001</v>
      </c>
      <c r="W625">
        <v>-4.1E-5</v>
      </c>
      <c r="X625">
        <v>-0.12</v>
      </c>
      <c r="Y625">
        <v>-1.9999999999999999E-6</v>
      </c>
      <c r="Z625">
        <v>1</v>
      </c>
    </row>
    <row r="626" spans="1:37" x14ac:dyDescent="0.25">
      <c r="A626" t="s">
        <v>0</v>
      </c>
      <c r="B626" s="1">
        <v>42628</v>
      </c>
      <c r="C626" s="2">
        <v>0.89830677083333332</v>
      </c>
      <c r="D626" t="s">
        <v>112</v>
      </c>
      <c r="E626" t="s">
        <v>51</v>
      </c>
      <c r="F626">
        <v>9.42</v>
      </c>
      <c r="J626" t="s">
        <v>119</v>
      </c>
      <c r="U626">
        <v>9.42</v>
      </c>
      <c r="V626">
        <v>9.4800020000000007</v>
      </c>
      <c r="W626">
        <v>0</v>
      </c>
      <c r="X626">
        <v>0.1</v>
      </c>
      <c r="Y626">
        <v>-1.9999999999999999E-6</v>
      </c>
      <c r="Z626">
        <v>1</v>
      </c>
    </row>
    <row r="627" spans="1:37" x14ac:dyDescent="0.25">
      <c r="A627" t="s">
        <v>0</v>
      </c>
      <c r="B627" s="1">
        <v>42628</v>
      </c>
      <c r="C627" s="2">
        <v>0.89831054398148147</v>
      </c>
      <c r="D627" t="s">
        <v>112</v>
      </c>
      <c r="E627" t="s">
        <v>113</v>
      </c>
      <c r="F627">
        <v>9.42</v>
      </c>
      <c r="G627">
        <v>108.34044</v>
      </c>
      <c r="H627">
        <v>30.25</v>
      </c>
      <c r="AJ627">
        <v>0.22</v>
      </c>
      <c r="AK627">
        <v>-100</v>
      </c>
    </row>
    <row r="628" spans="1:37" x14ac:dyDescent="0.25">
      <c r="A628" t="s">
        <v>0</v>
      </c>
      <c r="B628" s="1">
        <v>42628</v>
      </c>
      <c r="C628" s="2">
        <v>0.89831743055555557</v>
      </c>
      <c r="D628" t="s">
        <v>112</v>
      </c>
      <c r="E628" t="s">
        <v>51</v>
      </c>
      <c r="F628">
        <v>9.4499999999999993</v>
      </c>
      <c r="J628" t="s">
        <v>120</v>
      </c>
      <c r="U628">
        <v>9.4499999999999993</v>
      </c>
      <c r="V628">
        <v>9.4768279999999994</v>
      </c>
      <c r="W628">
        <v>3.9199999999999999E-4</v>
      </c>
      <c r="X628">
        <v>-0.03</v>
      </c>
      <c r="Y628">
        <v>9.0000000000000002E-6</v>
      </c>
      <c r="Z628">
        <v>1</v>
      </c>
    </row>
    <row r="629" spans="1:37" x14ac:dyDescent="0.25">
      <c r="A629" t="s">
        <v>0</v>
      </c>
      <c r="B629" s="1">
        <v>42628</v>
      </c>
      <c r="C629" s="2">
        <v>0.89832861111111117</v>
      </c>
      <c r="D629" t="s">
        <v>112</v>
      </c>
      <c r="E629" t="s">
        <v>51</v>
      </c>
      <c r="F629">
        <v>9.48</v>
      </c>
      <c r="J629" t="s">
        <v>121</v>
      </c>
      <c r="U629">
        <v>9.48</v>
      </c>
      <c r="V629">
        <v>9.4703579999999992</v>
      </c>
      <c r="W629">
        <v>1.1919999999999999E-3</v>
      </c>
      <c r="X629">
        <v>-0.03</v>
      </c>
      <c r="Y629">
        <v>3.6000000000000001E-5</v>
      </c>
      <c r="Z629">
        <v>1</v>
      </c>
    </row>
    <row r="630" spans="1:37" x14ac:dyDescent="0.25">
      <c r="A630" t="s">
        <v>0</v>
      </c>
      <c r="B630" s="1">
        <v>42628</v>
      </c>
      <c r="C630" s="2">
        <v>0.89834003472222224</v>
      </c>
      <c r="D630" t="s">
        <v>112</v>
      </c>
      <c r="E630" t="s">
        <v>51</v>
      </c>
      <c r="F630">
        <v>9.41</v>
      </c>
      <c r="J630" t="s">
        <v>122</v>
      </c>
      <c r="U630">
        <v>9.41</v>
      </c>
      <c r="V630">
        <v>9.4636320000000005</v>
      </c>
      <c r="W630">
        <v>2.0240000000000002E-3</v>
      </c>
      <c r="X630">
        <v>7.0000000000000007E-2</v>
      </c>
      <c r="Y630">
        <v>7.4999999999999993E-5</v>
      </c>
      <c r="Z630">
        <v>1</v>
      </c>
    </row>
    <row r="631" spans="1:37" x14ac:dyDescent="0.25">
      <c r="A631" t="s">
        <v>0</v>
      </c>
      <c r="B631" s="1">
        <v>42628</v>
      </c>
      <c r="C631" s="2">
        <v>0.89834642361111117</v>
      </c>
      <c r="D631" t="s">
        <v>112</v>
      </c>
      <c r="E631" t="s">
        <v>113</v>
      </c>
      <c r="F631">
        <v>9.41</v>
      </c>
      <c r="G631">
        <v>108.37596499999999</v>
      </c>
      <c r="H631">
        <v>30.25</v>
      </c>
      <c r="AJ631">
        <v>0.2225</v>
      </c>
      <c r="AK631">
        <v>-100</v>
      </c>
    </row>
    <row r="632" spans="1:37" x14ac:dyDescent="0.25">
      <c r="A632" t="s">
        <v>0</v>
      </c>
      <c r="B632" s="1">
        <v>42628</v>
      </c>
      <c r="C632" s="2">
        <v>0.8983512384259259</v>
      </c>
      <c r="D632" t="s">
        <v>112</v>
      </c>
      <c r="E632" t="s">
        <v>51</v>
      </c>
      <c r="F632">
        <v>9.5299999999999994</v>
      </c>
      <c r="J632" t="s">
        <v>123</v>
      </c>
      <c r="U632">
        <v>9.5299999999999994</v>
      </c>
      <c r="V632">
        <v>9.4588780000000003</v>
      </c>
      <c r="W632">
        <v>2.6129999999999999E-3</v>
      </c>
      <c r="X632">
        <v>-0.12</v>
      </c>
      <c r="Y632">
        <v>1.1900000000000001E-4</v>
      </c>
      <c r="Z632">
        <v>1</v>
      </c>
    </row>
    <row r="633" spans="1:37" x14ac:dyDescent="0.25">
      <c r="A633" t="s">
        <v>0</v>
      </c>
      <c r="B633" s="1">
        <v>42628</v>
      </c>
      <c r="C633" s="2">
        <v>0.89836253472222216</v>
      </c>
      <c r="D633" t="s">
        <v>112</v>
      </c>
      <c r="E633" t="s">
        <v>51</v>
      </c>
      <c r="F633">
        <v>9.43</v>
      </c>
      <c r="J633" t="s">
        <v>124</v>
      </c>
      <c r="U633">
        <v>9.43</v>
      </c>
      <c r="V633">
        <v>9.4555889999999998</v>
      </c>
      <c r="W633">
        <v>3.0200000000000001E-3</v>
      </c>
      <c r="X633">
        <v>0.1</v>
      </c>
      <c r="Y633">
        <v>1.63E-4</v>
      </c>
      <c r="Z633">
        <v>1</v>
      </c>
    </row>
    <row r="634" spans="1:37" x14ac:dyDescent="0.25">
      <c r="A634" t="s">
        <v>0</v>
      </c>
      <c r="B634" s="1">
        <v>42628</v>
      </c>
      <c r="C634" s="2">
        <v>0.89837395833333333</v>
      </c>
      <c r="D634" t="s">
        <v>112</v>
      </c>
      <c r="E634" t="s">
        <v>51</v>
      </c>
      <c r="F634">
        <v>9.4499999999999993</v>
      </c>
      <c r="J634" t="s">
        <v>125</v>
      </c>
      <c r="U634">
        <v>9.4499999999999993</v>
      </c>
      <c r="V634">
        <v>9.4541439999999994</v>
      </c>
      <c r="W634">
        <v>3.2060000000000001E-3</v>
      </c>
      <c r="X634">
        <v>-0.02</v>
      </c>
      <c r="Y634">
        <v>2.03E-4</v>
      </c>
      <c r="Z634">
        <v>1</v>
      </c>
    </row>
    <row r="635" spans="1:37" x14ac:dyDescent="0.25">
      <c r="A635" t="s">
        <v>0</v>
      </c>
      <c r="B635" s="1">
        <v>42628</v>
      </c>
      <c r="C635" s="2">
        <v>0.89838226851851843</v>
      </c>
      <c r="D635" t="s">
        <v>112</v>
      </c>
      <c r="E635" t="s">
        <v>113</v>
      </c>
      <c r="F635">
        <v>9.4499999999999993</v>
      </c>
      <c r="G635">
        <v>108.576443</v>
      </c>
      <c r="H635">
        <v>30.25</v>
      </c>
      <c r="AJ635">
        <v>0.22875000000000001</v>
      </c>
      <c r="AK635">
        <v>-100</v>
      </c>
    </row>
    <row r="636" spans="1:37" x14ac:dyDescent="0.25">
      <c r="A636" t="s">
        <v>0</v>
      </c>
      <c r="B636" s="1">
        <v>42628</v>
      </c>
      <c r="C636" s="2">
        <v>0.89838515046296286</v>
      </c>
      <c r="D636" t="s">
        <v>112</v>
      </c>
      <c r="E636" t="s">
        <v>51</v>
      </c>
      <c r="F636">
        <v>9.5</v>
      </c>
      <c r="J636" t="s">
        <v>126</v>
      </c>
      <c r="U636">
        <v>9.5</v>
      </c>
      <c r="V636">
        <v>9.4561440000000001</v>
      </c>
      <c r="W636">
        <v>2.9919999999999999E-3</v>
      </c>
      <c r="X636">
        <v>-0.05</v>
      </c>
      <c r="Y636">
        <v>2.33E-4</v>
      </c>
      <c r="Z636">
        <v>1</v>
      </c>
    </row>
    <row r="637" spans="1:37" x14ac:dyDescent="0.25">
      <c r="A637" t="s">
        <v>0</v>
      </c>
      <c r="B637" s="1">
        <v>42628</v>
      </c>
      <c r="C637" s="2">
        <v>0.89839645833333337</v>
      </c>
      <c r="D637" t="s">
        <v>112</v>
      </c>
      <c r="E637" t="s">
        <v>51</v>
      </c>
      <c r="F637">
        <v>9.4</v>
      </c>
      <c r="J637" t="s">
        <v>127</v>
      </c>
      <c r="U637">
        <v>9.4</v>
      </c>
      <c r="V637">
        <v>9.4605599999999992</v>
      </c>
      <c r="W637">
        <v>2.4060000000000002E-3</v>
      </c>
      <c r="X637">
        <v>0.1</v>
      </c>
      <c r="Y637">
        <v>2.5099999999999998E-4</v>
      </c>
      <c r="Z637">
        <v>1</v>
      </c>
    </row>
    <row r="638" spans="1:37" x14ac:dyDescent="0.25">
      <c r="A638" t="s">
        <v>0</v>
      </c>
      <c r="B638" s="1">
        <v>42628</v>
      </c>
      <c r="C638" s="2">
        <v>0.89840776620370377</v>
      </c>
      <c r="D638" t="s">
        <v>112</v>
      </c>
      <c r="E638" t="s">
        <v>51</v>
      </c>
      <c r="F638">
        <v>9.51</v>
      </c>
      <c r="J638" t="s">
        <v>128</v>
      </c>
      <c r="U638">
        <v>9.51</v>
      </c>
      <c r="V638">
        <v>9.4634879999999999</v>
      </c>
      <c r="W638">
        <v>1.65E-3</v>
      </c>
      <c r="X638">
        <v>-0.11</v>
      </c>
      <c r="Y638">
        <v>2.61E-4</v>
      </c>
      <c r="Z638">
        <v>1</v>
      </c>
    </row>
    <row r="639" spans="1:37" x14ac:dyDescent="0.25">
      <c r="A639" t="s">
        <v>0</v>
      </c>
      <c r="B639" s="1">
        <v>42628</v>
      </c>
      <c r="C639" s="2">
        <v>0.89841810185185178</v>
      </c>
      <c r="D639" t="s">
        <v>112</v>
      </c>
      <c r="E639" t="s">
        <v>113</v>
      </c>
      <c r="F639">
        <v>9.51</v>
      </c>
      <c r="G639">
        <v>108.941643</v>
      </c>
      <c r="H639">
        <v>30.25</v>
      </c>
      <c r="AJ639">
        <v>0.23</v>
      </c>
      <c r="AK639">
        <v>-100</v>
      </c>
    </row>
    <row r="640" spans="1:37" x14ac:dyDescent="0.25">
      <c r="A640" t="s">
        <v>0</v>
      </c>
      <c r="B640" s="1">
        <v>42628</v>
      </c>
      <c r="C640" s="2">
        <v>0.89841937500000002</v>
      </c>
      <c r="D640" t="s">
        <v>112</v>
      </c>
      <c r="E640" t="s">
        <v>51</v>
      </c>
      <c r="F640">
        <v>9.44</v>
      </c>
      <c r="J640" t="s">
        <v>129</v>
      </c>
      <c r="U640">
        <v>9.44</v>
      </c>
      <c r="V640">
        <v>9.4628239999999995</v>
      </c>
      <c r="W640">
        <v>9.3099999999999997E-4</v>
      </c>
      <c r="X640">
        <v>7.0000000000000007E-2</v>
      </c>
      <c r="Y640">
        <v>2.7099999999999997E-4</v>
      </c>
      <c r="Z640">
        <v>1</v>
      </c>
    </row>
    <row r="641" spans="1:37" x14ac:dyDescent="0.25">
      <c r="A641" t="s">
        <v>0</v>
      </c>
      <c r="B641" s="1">
        <v>42628</v>
      </c>
      <c r="C641" s="2">
        <v>0.8984303587962964</v>
      </c>
      <c r="D641" t="s">
        <v>112</v>
      </c>
      <c r="E641" t="s">
        <v>51</v>
      </c>
      <c r="F641">
        <v>9.4600000000000009</v>
      </c>
      <c r="J641" t="s">
        <v>130</v>
      </c>
      <c r="U641">
        <v>9.4600000000000009</v>
      </c>
      <c r="V641">
        <v>9.4604859999999995</v>
      </c>
      <c r="W641">
        <v>3.88E-4</v>
      </c>
      <c r="X641">
        <v>-0.02</v>
      </c>
      <c r="Y641">
        <v>2.8400000000000002E-4</v>
      </c>
      <c r="Z641">
        <v>1</v>
      </c>
    </row>
    <row r="642" spans="1:37" x14ac:dyDescent="0.25">
      <c r="A642" t="s">
        <v>0</v>
      </c>
      <c r="B642" s="1">
        <v>42628</v>
      </c>
      <c r="C642" s="2">
        <v>0.89844167824074084</v>
      </c>
      <c r="D642" t="s">
        <v>112</v>
      </c>
      <c r="E642" t="s">
        <v>51</v>
      </c>
      <c r="F642">
        <v>9.5</v>
      </c>
      <c r="J642" t="s">
        <v>131</v>
      </c>
      <c r="U642">
        <v>9.5</v>
      </c>
      <c r="V642">
        <v>9.4590809999999994</v>
      </c>
      <c r="W642">
        <v>-2.5999999999999998E-5</v>
      </c>
      <c r="X642">
        <v>-0.04</v>
      </c>
      <c r="Y642">
        <v>2.9700000000000001E-4</v>
      </c>
      <c r="Z642">
        <v>1</v>
      </c>
    </row>
    <row r="643" spans="1:37" x14ac:dyDescent="0.25">
      <c r="A643" t="s">
        <v>0</v>
      </c>
      <c r="B643" s="1">
        <v>42628</v>
      </c>
      <c r="C643" s="2">
        <v>0.89845398148148148</v>
      </c>
      <c r="D643" t="s">
        <v>112</v>
      </c>
      <c r="E643" t="s">
        <v>51</v>
      </c>
      <c r="F643">
        <v>9.39</v>
      </c>
      <c r="J643" t="s">
        <v>132</v>
      </c>
      <c r="U643">
        <v>9.39</v>
      </c>
      <c r="V643">
        <v>9.459422</v>
      </c>
      <c r="W643">
        <v>-4.7399999999999997E-4</v>
      </c>
      <c r="X643">
        <v>0.11</v>
      </c>
      <c r="Y643">
        <v>3.0899999999999998E-4</v>
      </c>
      <c r="Z643">
        <v>1</v>
      </c>
    </row>
    <row r="644" spans="1:37" x14ac:dyDescent="0.25">
      <c r="A644" t="s">
        <v>0</v>
      </c>
      <c r="B644" s="1">
        <v>42628</v>
      </c>
      <c r="C644" s="2">
        <v>0.89845541666666673</v>
      </c>
      <c r="D644" t="s">
        <v>112</v>
      </c>
      <c r="E644" t="s">
        <v>113</v>
      </c>
      <c r="F644">
        <v>9.39</v>
      </c>
      <c r="G644">
        <v>109.247681</v>
      </c>
      <c r="H644">
        <v>30.25</v>
      </c>
      <c r="AJ644">
        <v>0.2225</v>
      </c>
      <c r="AK644">
        <v>-100</v>
      </c>
    </row>
    <row r="645" spans="1:37" x14ac:dyDescent="0.25">
      <c r="A645" t="s">
        <v>0</v>
      </c>
      <c r="B645" s="1">
        <v>42628</v>
      </c>
      <c r="C645" s="2">
        <v>0.89846430555555556</v>
      </c>
      <c r="D645" t="s">
        <v>112</v>
      </c>
      <c r="E645" t="s">
        <v>51</v>
      </c>
      <c r="F645">
        <v>9.52</v>
      </c>
      <c r="J645" t="s">
        <v>133</v>
      </c>
      <c r="U645">
        <v>9.52</v>
      </c>
      <c r="V645">
        <v>9.4610939999999992</v>
      </c>
      <c r="W645">
        <v>-8.5899999999999995E-4</v>
      </c>
      <c r="X645">
        <v>-0.13</v>
      </c>
      <c r="Y645">
        <v>3.1700000000000001E-4</v>
      </c>
      <c r="Z645">
        <v>1</v>
      </c>
    </row>
    <row r="646" spans="1:37" x14ac:dyDescent="0.25">
      <c r="A646" t="s">
        <v>0</v>
      </c>
      <c r="B646" s="1">
        <v>42628</v>
      </c>
      <c r="C646" s="2">
        <v>0.89848479166666673</v>
      </c>
      <c r="D646" t="s">
        <v>112</v>
      </c>
      <c r="E646" t="s">
        <v>79</v>
      </c>
      <c r="K646">
        <v>835.495361</v>
      </c>
      <c r="L646">
        <v>21.466667000000001</v>
      </c>
      <c r="M646">
        <v>51.872771999999998</v>
      </c>
      <c r="N646">
        <v>21.554673000000001</v>
      </c>
    </row>
    <row r="647" spans="1:37" x14ac:dyDescent="0.25">
      <c r="A647" t="s">
        <v>0</v>
      </c>
      <c r="B647" s="1">
        <v>42628</v>
      </c>
      <c r="C647" s="2">
        <v>0.89847560185185182</v>
      </c>
      <c r="D647" t="s">
        <v>112</v>
      </c>
      <c r="E647" t="s">
        <v>51</v>
      </c>
      <c r="F647">
        <v>9.42</v>
      </c>
      <c r="J647" t="s">
        <v>134</v>
      </c>
      <c r="U647">
        <v>9.42</v>
      </c>
      <c r="V647">
        <v>9.4626490000000008</v>
      </c>
      <c r="W647">
        <v>-8.0400000000000003E-4</v>
      </c>
      <c r="X647">
        <v>0.1</v>
      </c>
      <c r="Y647">
        <v>3.2200000000000002E-4</v>
      </c>
      <c r="Z647">
        <v>1</v>
      </c>
    </row>
    <row r="648" spans="1:37" x14ac:dyDescent="0.25">
      <c r="A648" t="s">
        <v>0</v>
      </c>
      <c r="B648" s="1">
        <v>42628</v>
      </c>
      <c r="C648" s="2">
        <v>0.89848689814814808</v>
      </c>
      <c r="D648" t="s">
        <v>112</v>
      </c>
      <c r="E648" t="s">
        <v>51</v>
      </c>
      <c r="F648">
        <v>9.44</v>
      </c>
      <c r="J648" t="s">
        <v>135</v>
      </c>
      <c r="U648">
        <v>9.44</v>
      </c>
      <c r="V648">
        <v>9.4622960000000003</v>
      </c>
      <c r="W648">
        <v>-2.14E-4</v>
      </c>
      <c r="X648">
        <v>-0.02</v>
      </c>
      <c r="Y648">
        <v>3.2699999999999998E-4</v>
      </c>
      <c r="Z648">
        <v>1</v>
      </c>
    </row>
    <row r="649" spans="1:37" x14ac:dyDescent="0.25">
      <c r="A649" t="s">
        <v>0</v>
      </c>
      <c r="B649" s="1">
        <v>42628</v>
      </c>
      <c r="C649" s="2">
        <v>0.89849120370370372</v>
      </c>
      <c r="D649" t="s">
        <v>112</v>
      </c>
      <c r="E649" t="s">
        <v>113</v>
      </c>
      <c r="F649">
        <v>9.44</v>
      </c>
      <c r="G649">
        <v>109.55582</v>
      </c>
      <c r="H649">
        <v>30.25</v>
      </c>
      <c r="AJ649">
        <v>0.215</v>
      </c>
      <c r="AK649">
        <v>-100</v>
      </c>
    </row>
    <row r="650" spans="1:37" x14ac:dyDescent="0.25">
      <c r="A650" t="s">
        <v>0</v>
      </c>
      <c r="B650" s="1">
        <v>42628</v>
      </c>
      <c r="C650" s="2">
        <v>0.89849832175925926</v>
      </c>
      <c r="D650" t="s">
        <v>112</v>
      </c>
      <c r="E650" t="s">
        <v>51</v>
      </c>
      <c r="F650">
        <v>9.48</v>
      </c>
      <c r="J650" t="s">
        <v>136</v>
      </c>
      <c r="U650">
        <v>9.48</v>
      </c>
      <c r="V650">
        <v>9.4600050000000007</v>
      </c>
      <c r="W650">
        <v>4.2999999999999999E-4</v>
      </c>
      <c r="X650">
        <v>-0.04</v>
      </c>
      <c r="Y650">
        <v>3.3399999999999999E-4</v>
      </c>
      <c r="Z650">
        <v>1</v>
      </c>
    </row>
    <row r="651" spans="1:37" x14ac:dyDescent="0.25">
      <c r="A651" t="s">
        <v>0</v>
      </c>
      <c r="B651" s="1">
        <v>42628</v>
      </c>
      <c r="C651" s="2">
        <v>0.89850952546296303</v>
      </c>
      <c r="D651" t="s">
        <v>112</v>
      </c>
      <c r="E651" t="s">
        <v>51</v>
      </c>
      <c r="F651">
        <v>9.41</v>
      </c>
      <c r="J651" t="s">
        <v>137</v>
      </c>
      <c r="U651">
        <v>9.41</v>
      </c>
      <c r="V651">
        <v>9.4573689999999999</v>
      </c>
      <c r="W651">
        <v>6.7400000000000001E-4</v>
      </c>
      <c r="X651">
        <v>7.0000000000000007E-2</v>
      </c>
      <c r="Y651">
        <v>3.4499999999999998E-4</v>
      </c>
      <c r="Z651">
        <v>1</v>
      </c>
    </row>
    <row r="652" spans="1:37" x14ac:dyDescent="0.25">
      <c r="A652" t="s">
        <v>0</v>
      </c>
      <c r="B652" s="1">
        <v>42628</v>
      </c>
      <c r="C652" s="2">
        <v>0.89852084490740747</v>
      </c>
      <c r="D652" t="s">
        <v>112</v>
      </c>
      <c r="E652" t="s">
        <v>51</v>
      </c>
      <c r="F652">
        <v>9.51</v>
      </c>
      <c r="J652" t="s">
        <v>138</v>
      </c>
      <c r="U652">
        <v>9.51</v>
      </c>
      <c r="V652">
        <v>9.4549079999999996</v>
      </c>
      <c r="W652">
        <v>6.8900000000000005E-4</v>
      </c>
      <c r="X652">
        <v>-0.1</v>
      </c>
      <c r="Y652">
        <v>3.5799999999999997E-4</v>
      </c>
      <c r="Z652">
        <v>1</v>
      </c>
    </row>
    <row r="653" spans="1:37" x14ac:dyDescent="0.25">
      <c r="A653" t="s">
        <v>0</v>
      </c>
      <c r="B653" s="1">
        <v>42628</v>
      </c>
      <c r="C653" s="2">
        <v>0.89852473379629627</v>
      </c>
      <c r="D653" t="s">
        <v>112</v>
      </c>
      <c r="E653" t="s">
        <v>113</v>
      </c>
      <c r="F653">
        <v>9.51</v>
      </c>
      <c r="G653">
        <v>109.846355</v>
      </c>
      <c r="H653">
        <v>30.25</v>
      </c>
      <c r="AJ653">
        <v>0.2</v>
      </c>
      <c r="AK653">
        <v>-100</v>
      </c>
    </row>
    <row r="654" spans="1:37" x14ac:dyDescent="0.25">
      <c r="A654" t="s">
        <v>0</v>
      </c>
      <c r="B654" s="1">
        <v>42628</v>
      </c>
      <c r="C654" s="2">
        <v>0.89853214120370373</v>
      </c>
      <c r="D654" t="s">
        <v>112</v>
      </c>
      <c r="E654" t="s">
        <v>51</v>
      </c>
      <c r="F654">
        <v>9.42</v>
      </c>
      <c r="J654" t="s">
        <v>139</v>
      </c>
      <c r="U654">
        <v>9.42</v>
      </c>
      <c r="V654">
        <v>9.4521820000000005</v>
      </c>
      <c r="W654">
        <v>8.5300000000000003E-4</v>
      </c>
      <c r="X654">
        <v>0.09</v>
      </c>
      <c r="Y654">
        <v>3.7300000000000001E-4</v>
      </c>
      <c r="Z654">
        <v>1</v>
      </c>
    </row>
    <row r="655" spans="1:37" x14ac:dyDescent="0.25">
      <c r="A655" t="s">
        <v>0</v>
      </c>
      <c r="B655" s="1">
        <v>42628</v>
      </c>
      <c r="C655" s="2">
        <v>0.89854343749999999</v>
      </c>
      <c r="D655" t="s">
        <v>112</v>
      </c>
      <c r="E655" t="s">
        <v>51</v>
      </c>
      <c r="F655">
        <v>9.43</v>
      </c>
      <c r="J655" t="s">
        <v>140</v>
      </c>
      <c r="U655">
        <v>9.43</v>
      </c>
      <c r="V655">
        <v>9.4504669999999997</v>
      </c>
      <c r="W655">
        <v>1.108E-3</v>
      </c>
      <c r="X655">
        <v>-0.01</v>
      </c>
      <c r="Y655">
        <v>3.9100000000000002E-4</v>
      </c>
      <c r="Z655">
        <v>1</v>
      </c>
    </row>
    <row r="656" spans="1:37" x14ac:dyDescent="0.25">
      <c r="A656" t="s">
        <v>0</v>
      </c>
      <c r="B656" s="1">
        <v>42628</v>
      </c>
      <c r="C656" s="2">
        <v>0.89855539351851854</v>
      </c>
      <c r="D656" t="s">
        <v>112</v>
      </c>
      <c r="E656" t="s">
        <v>51</v>
      </c>
      <c r="F656">
        <v>9.5</v>
      </c>
      <c r="J656" t="s">
        <v>141</v>
      </c>
      <c r="U656">
        <v>9.5</v>
      </c>
      <c r="V656">
        <v>9.451416</v>
      </c>
      <c r="W656">
        <v>1.1980000000000001E-3</v>
      </c>
      <c r="X656">
        <v>-7.0000000000000007E-2</v>
      </c>
      <c r="Y656">
        <v>4.06E-4</v>
      </c>
      <c r="Z656">
        <v>1</v>
      </c>
    </row>
    <row r="657" spans="1:37" x14ac:dyDescent="0.25">
      <c r="A657" t="s">
        <v>0</v>
      </c>
      <c r="B657" s="1">
        <v>42628</v>
      </c>
      <c r="C657" s="2">
        <v>0.89856061342592586</v>
      </c>
      <c r="D657" t="s">
        <v>112</v>
      </c>
      <c r="E657" t="s">
        <v>113</v>
      </c>
      <c r="F657">
        <v>9.5</v>
      </c>
      <c r="G657">
        <v>110.173236</v>
      </c>
      <c r="H657">
        <v>30.25</v>
      </c>
      <c r="AJ657">
        <v>0.20125000000000001</v>
      </c>
      <c r="AK657">
        <v>-100</v>
      </c>
    </row>
    <row r="658" spans="1:37" x14ac:dyDescent="0.25">
      <c r="A658" t="s">
        <v>0</v>
      </c>
      <c r="B658" s="1">
        <v>42628</v>
      </c>
      <c r="C658" s="2">
        <v>0.89856605324074079</v>
      </c>
      <c r="D658" t="s">
        <v>112</v>
      </c>
      <c r="E658" t="s">
        <v>51</v>
      </c>
      <c r="F658">
        <v>9.4</v>
      </c>
      <c r="J658" t="s">
        <v>142</v>
      </c>
      <c r="U658">
        <v>9.4</v>
      </c>
      <c r="V658">
        <v>9.4534210000000005</v>
      </c>
      <c r="W658">
        <v>1.142E-3</v>
      </c>
      <c r="X658">
        <v>0.1</v>
      </c>
      <c r="Y658">
        <v>4.17E-4</v>
      </c>
      <c r="Z658">
        <v>1</v>
      </c>
    </row>
    <row r="659" spans="1:37" x14ac:dyDescent="0.25">
      <c r="A659" t="s">
        <v>0</v>
      </c>
      <c r="B659" s="1">
        <v>42628</v>
      </c>
      <c r="C659" s="2">
        <v>0.89857734953703705</v>
      </c>
      <c r="D659" t="s">
        <v>112</v>
      </c>
      <c r="E659" t="s">
        <v>51</v>
      </c>
      <c r="F659">
        <v>9.5299999999999994</v>
      </c>
      <c r="J659" t="s">
        <v>143</v>
      </c>
      <c r="U659">
        <v>9.5299999999999994</v>
      </c>
      <c r="V659">
        <v>9.453246</v>
      </c>
      <c r="W659">
        <v>1.1199999999999999E-3</v>
      </c>
      <c r="X659">
        <v>-0.13</v>
      </c>
      <c r="Y659">
        <v>4.2900000000000002E-4</v>
      </c>
      <c r="Z659">
        <v>1</v>
      </c>
    </row>
    <row r="660" spans="1:37" x14ac:dyDescent="0.25">
      <c r="A660" t="s">
        <v>0</v>
      </c>
      <c r="B660" s="1">
        <v>42628</v>
      </c>
      <c r="C660" s="2">
        <v>0.89858866898148149</v>
      </c>
      <c r="D660" t="s">
        <v>112</v>
      </c>
      <c r="E660" t="s">
        <v>51</v>
      </c>
      <c r="F660">
        <v>9.42</v>
      </c>
      <c r="J660" t="s">
        <v>144</v>
      </c>
      <c r="U660">
        <v>9.42</v>
      </c>
      <c r="V660">
        <v>9.4511789999999998</v>
      </c>
      <c r="W660">
        <v>1.091E-3</v>
      </c>
      <c r="X660">
        <v>0.11</v>
      </c>
      <c r="Y660">
        <v>4.4200000000000001E-4</v>
      </c>
      <c r="Z660">
        <v>1</v>
      </c>
    </row>
    <row r="661" spans="1:37" x14ac:dyDescent="0.25">
      <c r="A661" t="s">
        <v>0</v>
      </c>
      <c r="B661" s="1">
        <v>42628</v>
      </c>
      <c r="C661" s="2">
        <v>0.89859645833333335</v>
      </c>
      <c r="D661" t="s">
        <v>112</v>
      </c>
      <c r="E661" t="s">
        <v>113</v>
      </c>
      <c r="F661">
        <v>9.42</v>
      </c>
      <c r="G661">
        <v>110.468997</v>
      </c>
      <c r="H661">
        <v>30.25</v>
      </c>
      <c r="AJ661">
        <v>0.20874999999999999</v>
      </c>
      <c r="AK661">
        <v>-100</v>
      </c>
    </row>
    <row r="662" spans="1:37" x14ac:dyDescent="0.25">
      <c r="A662" t="s">
        <v>0</v>
      </c>
      <c r="B662" s="1">
        <v>42628</v>
      </c>
      <c r="C662" s="2">
        <v>0.89859996527777775</v>
      </c>
      <c r="D662" t="s">
        <v>112</v>
      </c>
      <c r="E662" t="s">
        <v>51</v>
      </c>
      <c r="F662">
        <v>9.4499999999999993</v>
      </c>
      <c r="J662" t="s">
        <v>145</v>
      </c>
      <c r="U662">
        <v>9.4499999999999993</v>
      </c>
      <c r="V662">
        <v>9.4510299999999994</v>
      </c>
      <c r="W662">
        <v>7.8399999999999997E-4</v>
      </c>
      <c r="X662">
        <v>-0.03</v>
      </c>
      <c r="Y662">
        <v>4.5600000000000003E-4</v>
      </c>
      <c r="Z662">
        <v>1</v>
      </c>
    </row>
    <row r="663" spans="1:37" x14ac:dyDescent="0.25">
      <c r="A663" t="s">
        <v>0</v>
      </c>
      <c r="B663" s="1">
        <v>42628</v>
      </c>
      <c r="C663" s="2">
        <v>0.89861130787037036</v>
      </c>
      <c r="D663" t="s">
        <v>112</v>
      </c>
      <c r="E663" t="s">
        <v>51</v>
      </c>
      <c r="F663">
        <v>9.48</v>
      </c>
      <c r="J663" t="s">
        <v>146</v>
      </c>
      <c r="U663">
        <v>9.48</v>
      </c>
      <c r="V663">
        <v>9.4545580000000005</v>
      </c>
      <c r="W663">
        <v>4.3000000000000002E-5</v>
      </c>
      <c r="X663">
        <v>-0.03</v>
      </c>
      <c r="Y663">
        <v>4.64E-4</v>
      </c>
      <c r="Z663">
        <v>1</v>
      </c>
    </row>
    <row r="664" spans="1:37" x14ac:dyDescent="0.25">
      <c r="A664" t="s">
        <v>0</v>
      </c>
      <c r="B664" s="1">
        <v>42628</v>
      </c>
      <c r="C664" s="2">
        <v>0.89862259259259269</v>
      </c>
      <c r="D664" t="s">
        <v>112</v>
      </c>
      <c r="E664" t="s">
        <v>51</v>
      </c>
      <c r="F664">
        <v>9.41</v>
      </c>
      <c r="J664" t="s">
        <v>147</v>
      </c>
      <c r="U664">
        <v>9.41</v>
      </c>
      <c r="V664">
        <v>9.4588979999999996</v>
      </c>
      <c r="W664">
        <v>-8.3000000000000001E-4</v>
      </c>
      <c r="X664">
        <v>7.0000000000000007E-2</v>
      </c>
      <c r="Y664">
        <v>4.66E-4</v>
      </c>
      <c r="Z664">
        <v>1</v>
      </c>
    </row>
    <row r="665" spans="1:37" x14ac:dyDescent="0.25">
      <c r="A665" t="s">
        <v>0</v>
      </c>
      <c r="B665" s="1">
        <v>42628</v>
      </c>
      <c r="C665" s="2">
        <v>0.89863229166666658</v>
      </c>
      <c r="D665" t="s">
        <v>112</v>
      </c>
      <c r="E665" t="s">
        <v>113</v>
      </c>
      <c r="F665">
        <v>9.41</v>
      </c>
      <c r="G665">
        <v>110.774702</v>
      </c>
      <c r="H665">
        <v>30.25</v>
      </c>
      <c r="AJ665">
        <v>0.20374999999999999</v>
      </c>
      <c r="AK665">
        <v>-100</v>
      </c>
    </row>
    <row r="666" spans="1:37" x14ac:dyDescent="0.25">
      <c r="A666" t="s">
        <v>0</v>
      </c>
      <c r="B666" s="1">
        <v>42628</v>
      </c>
      <c r="C666" s="2">
        <v>0.89863388888888895</v>
      </c>
      <c r="D666" t="s">
        <v>112</v>
      </c>
      <c r="E666" t="s">
        <v>51</v>
      </c>
      <c r="F666">
        <v>9.52</v>
      </c>
      <c r="J666" t="s">
        <v>148</v>
      </c>
      <c r="U666">
        <v>9.52</v>
      </c>
      <c r="V666">
        <v>9.4600930000000005</v>
      </c>
      <c r="W666">
        <v>-1.1900000000000001E-3</v>
      </c>
      <c r="X666">
        <v>-0.11</v>
      </c>
      <c r="Y666">
        <v>4.66E-4</v>
      </c>
      <c r="Z666">
        <v>1</v>
      </c>
    </row>
    <row r="667" spans="1:37" x14ac:dyDescent="0.25">
      <c r="A667" t="s">
        <v>0</v>
      </c>
      <c r="B667" s="1">
        <v>42628</v>
      </c>
      <c r="C667" s="2">
        <v>0.89864520833333339</v>
      </c>
      <c r="D667" t="s">
        <v>112</v>
      </c>
      <c r="E667" t="s">
        <v>51</v>
      </c>
      <c r="F667">
        <v>9.41</v>
      </c>
      <c r="J667" t="s">
        <v>147</v>
      </c>
      <c r="U667">
        <v>9.41</v>
      </c>
      <c r="V667">
        <v>9.4576290000000007</v>
      </c>
      <c r="W667">
        <v>-7.6900000000000004E-4</v>
      </c>
      <c r="X667">
        <v>0.11</v>
      </c>
      <c r="Y667">
        <v>4.6900000000000002E-4</v>
      </c>
      <c r="Z667">
        <v>1</v>
      </c>
    </row>
    <row r="668" spans="1:37" x14ac:dyDescent="0.25">
      <c r="A668" t="s">
        <v>0</v>
      </c>
      <c r="B668" s="1">
        <v>42628</v>
      </c>
      <c r="C668" s="2">
        <v>0.89865649305555551</v>
      </c>
      <c r="D668" t="s">
        <v>112</v>
      </c>
      <c r="E668" t="s">
        <v>51</v>
      </c>
      <c r="F668">
        <v>9.5</v>
      </c>
      <c r="J668" t="s">
        <v>149</v>
      </c>
      <c r="U668">
        <v>9.5</v>
      </c>
      <c r="V668">
        <v>9.4548719999999999</v>
      </c>
      <c r="W668">
        <v>-1.8000000000000001E-4</v>
      </c>
      <c r="X668">
        <v>-0.09</v>
      </c>
      <c r="Y668">
        <v>4.7699999999999999E-4</v>
      </c>
      <c r="Z668">
        <v>1</v>
      </c>
    </row>
    <row r="669" spans="1:37" x14ac:dyDescent="0.25">
      <c r="A669" t="s">
        <v>0</v>
      </c>
      <c r="B669" s="1">
        <v>42628</v>
      </c>
      <c r="C669" s="2">
        <v>0.89866814814814822</v>
      </c>
      <c r="D669" t="s">
        <v>112</v>
      </c>
      <c r="E669" t="s">
        <v>51</v>
      </c>
      <c r="F669">
        <v>9.4499999999999993</v>
      </c>
      <c r="J669" t="s">
        <v>150</v>
      </c>
      <c r="U669">
        <v>9.4499999999999993</v>
      </c>
      <c r="V669">
        <v>9.4549389999999995</v>
      </c>
      <c r="W669">
        <v>-2.1000000000000001E-4</v>
      </c>
      <c r="X669">
        <v>0.05</v>
      </c>
      <c r="Y669">
        <v>4.86E-4</v>
      </c>
      <c r="Z669">
        <v>1</v>
      </c>
    </row>
    <row r="670" spans="1:37" x14ac:dyDescent="0.25">
      <c r="A670" t="s">
        <v>0</v>
      </c>
      <c r="B670" s="1">
        <v>42628</v>
      </c>
      <c r="C670" s="2">
        <v>0.89866958333333324</v>
      </c>
      <c r="D670" t="s">
        <v>112</v>
      </c>
      <c r="E670" t="s">
        <v>113</v>
      </c>
      <c r="F670">
        <v>9.4499999999999993</v>
      </c>
      <c r="G670">
        <v>111.088348</v>
      </c>
      <c r="H670">
        <v>30.25</v>
      </c>
      <c r="AJ670">
        <v>0.20374999999999999</v>
      </c>
      <c r="AK670">
        <v>-100</v>
      </c>
    </row>
    <row r="671" spans="1:37" x14ac:dyDescent="0.25">
      <c r="A671" t="s">
        <v>0</v>
      </c>
      <c r="B671" s="1">
        <v>42628</v>
      </c>
      <c r="C671" s="2">
        <v>0.89867923611111111</v>
      </c>
      <c r="D671" t="s">
        <v>112</v>
      </c>
      <c r="E671" t="s">
        <v>51</v>
      </c>
      <c r="F671">
        <v>9.4499999999999993</v>
      </c>
      <c r="J671" t="s">
        <v>151</v>
      </c>
      <c r="U671">
        <v>9.4499999999999993</v>
      </c>
      <c r="V671">
        <v>9.4574949999999998</v>
      </c>
      <c r="W671">
        <v>-7.8100000000000001E-4</v>
      </c>
      <c r="X671">
        <v>0</v>
      </c>
      <c r="Y671">
        <v>4.8899999999999996E-4</v>
      </c>
      <c r="Z671">
        <v>1</v>
      </c>
    </row>
    <row r="672" spans="1:37" x14ac:dyDescent="0.25">
      <c r="A672" t="s">
        <v>0</v>
      </c>
      <c r="B672" s="1">
        <v>42628</v>
      </c>
      <c r="C672" s="2">
        <v>0.89869041666666671</v>
      </c>
      <c r="D672" t="s">
        <v>112</v>
      </c>
      <c r="E672" t="s">
        <v>51</v>
      </c>
      <c r="F672">
        <v>9.5</v>
      </c>
      <c r="J672" t="s">
        <v>152</v>
      </c>
      <c r="U672">
        <v>9.5</v>
      </c>
      <c r="V672">
        <v>9.4603370000000009</v>
      </c>
      <c r="W672">
        <v>-1.15E-3</v>
      </c>
      <c r="X672">
        <v>-0.05</v>
      </c>
      <c r="Y672">
        <v>4.8700000000000002E-4</v>
      </c>
      <c r="Z672">
        <v>1</v>
      </c>
    </row>
    <row r="673" spans="1:37" x14ac:dyDescent="0.25">
      <c r="A673" t="s">
        <v>0</v>
      </c>
      <c r="B673" s="1">
        <v>42628</v>
      </c>
      <c r="C673" s="2">
        <v>0.89870167824074076</v>
      </c>
      <c r="D673" t="s">
        <v>112</v>
      </c>
      <c r="E673" t="s">
        <v>113</v>
      </c>
      <c r="F673">
        <v>9.5</v>
      </c>
      <c r="G673">
        <v>111.3856</v>
      </c>
      <c r="H673">
        <v>30.25</v>
      </c>
      <c r="AJ673">
        <v>0.22625000000000001</v>
      </c>
      <c r="AK673">
        <v>-100</v>
      </c>
    </row>
    <row r="674" spans="1:37" x14ac:dyDescent="0.25">
      <c r="A674" t="s">
        <v>0</v>
      </c>
      <c r="B674" s="1">
        <v>42628</v>
      </c>
      <c r="C674" s="2">
        <v>0.89870295138888878</v>
      </c>
      <c r="D674" t="s">
        <v>112</v>
      </c>
      <c r="E674" t="s">
        <v>51</v>
      </c>
      <c r="F674">
        <v>9.4</v>
      </c>
      <c r="J674" t="s">
        <v>153</v>
      </c>
      <c r="U674">
        <v>9.4</v>
      </c>
      <c r="V674">
        <v>9.4621239999999993</v>
      </c>
      <c r="W674">
        <v>-9.3499999999999996E-4</v>
      </c>
      <c r="X674">
        <v>0.1</v>
      </c>
      <c r="Y674">
        <v>4.7600000000000002E-4</v>
      </c>
      <c r="Z674">
        <v>1</v>
      </c>
    </row>
    <row r="675" spans="1:37" x14ac:dyDescent="0.25">
      <c r="A675" t="s">
        <v>0</v>
      </c>
      <c r="B675" s="1">
        <v>42628</v>
      </c>
      <c r="C675" s="2">
        <v>0.89871305555555558</v>
      </c>
      <c r="D675" t="s">
        <v>112</v>
      </c>
      <c r="E675" t="s">
        <v>51</v>
      </c>
      <c r="F675">
        <v>9.52</v>
      </c>
      <c r="J675" t="s">
        <v>154</v>
      </c>
      <c r="U675">
        <v>9.52</v>
      </c>
      <c r="V675">
        <v>9.462847</v>
      </c>
      <c r="W675">
        <v>-4.8899999999999996E-4</v>
      </c>
      <c r="X675">
        <v>-0.12</v>
      </c>
      <c r="Y675">
        <v>4.57E-4</v>
      </c>
      <c r="Z675">
        <v>1</v>
      </c>
    </row>
    <row r="676" spans="1:37" x14ac:dyDescent="0.25">
      <c r="A676" t="s">
        <v>0</v>
      </c>
      <c r="B676" s="1">
        <v>42628</v>
      </c>
      <c r="C676" s="2">
        <v>0.89872432870370378</v>
      </c>
      <c r="D676" t="s">
        <v>112</v>
      </c>
      <c r="E676" t="s">
        <v>51</v>
      </c>
      <c r="F676">
        <v>9.43</v>
      </c>
      <c r="J676" t="s">
        <v>155</v>
      </c>
      <c r="U676">
        <v>9.43</v>
      </c>
      <c r="V676">
        <v>9.4628119999999996</v>
      </c>
      <c r="W676">
        <v>-3.3700000000000001E-4</v>
      </c>
      <c r="X676">
        <v>0.09</v>
      </c>
      <c r="Y676">
        <v>3.7300000000000001E-4</v>
      </c>
      <c r="Z676">
        <v>1</v>
      </c>
    </row>
    <row r="677" spans="1:37" x14ac:dyDescent="0.25">
      <c r="A677" t="s">
        <v>0</v>
      </c>
      <c r="B677" s="1">
        <v>42628</v>
      </c>
      <c r="C677" s="2">
        <v>0.89873577546296302</v>
      </c>
      <c r="D677" t="s">
        <v>112</v>
      </c>
      <c r="E677" t="s">
        <v>51</v>
      </c>
      <c r="F677">
        <v>9.4499999999999993</v>
      </c>
      <c r="J677" t="s">
        <v>156</v>
      </c>
      <c r="U677">
        <v>9.4499999999999993</v>
      </c>
      <c r="V677">
        <v>9.4620829999999998</v>
      </c>
      <c r="W677">
        <v>-5.5199999999999997E-4</v>
      </c>
      <c r="X677">
        <v>-0.02</v>
      </c>
      <c r="Y677">
        <v>2.8800000000000001E-4</v>
      </c>
      <c r="Z677">
        <v>1</v>
      </c>
    </row>
    <row r="678" spans="1:37" x14ac:dyDescent="0.25">
      <c r="A678" t="s">
        <v>0</v>
      </c>
      <c r="B678" s="1">
        <v>42628</v>
      </c>
      <c r="C678" s="2">
        <v>0.89874013888888893</v>
      </c>
      <c r="D678" t="s">
        <v>112</v>
      </c>
      <c r="E678" t="s">
        <v>113</v>
      </c>
      <c r="F678">
        <v>9.4499999999999993</v>
      </c>
      <c r="G678">
        <v>111.703534</v>
      </c>
      <c r="H678">
        <v>30.25</v>
      </c>
      <c r="AJ678">
        <v>0.19750000000000001</v>
      </c>
      <c r="AK678">
        <v>-100</v>
      </c>
    </row>
    <row r="679" spans="1:37" x14ac:dyDescent="0.25">
      <c r="A679" t="s">
        <v>0</v>
      </c>
      <c r="B679" s="1">
        <v>42628</v>
      </c>
      <c r="C679" s="2">
        <v>0.89874695601851851</v>
      </c>
      <c r="D679" t="s">
        <v>112</v>
      </c>
      <c r="E679" t="s">
        <v>51</v>
      </c>
      <c r="F679">
        <v>9.5</v>
      </c>
      <c r="J679" t="s">
        <v>157</v>
      </c>
      <c r="U679">
        <v>9.5</v>
      </c>
      <c r="V679">
        <v>9.4611350000000005</v>
      </c>
      <c r="W679">
        <v>-7.7499999999999997E-4</v>
      </c>
      <c r="X679">
        <v>-0.05</v>
      </c>
      <c r="Y679">
        <v>2.02E-4</v>
      </c>
      <c r="Z679">
        <v>1</v>
      </c>
    </row>
    <row r="680" spans="1:37" x14ac:dyDescent="0.25">
      <c r="A680" t="s">
        <v>0</v>
      </c>
      <c r="B680" s="1">
        <v>42628</v>
      </c>
      <c r="C680" s="2">
        <v>0.89875824074074073</v>
      </c>
      <c r="D680" t="s">
        <v>112</v>
      </c>
      <c r="E680" t="s">
        <v>51</v>
      </c>
      <c r="F680">
        <v>9.39</v>
      </c>
      <c r="J680" t="s">
        <v>158</v>
      </c>
      <c r="U680">
        <v>9.39</v>
      </c>
      <c r="V680">
        <v>9.460763</v>
      </c>
      <c r="W680">
        <v>-7.2000000000000005E-4</v>
      </c>
      <c r="X680">
        <v>0.11</v>
      </c>
      <c r="Y680">
        <v>1.15E-4</v>
      </c>
      <c r="Z680">
        <v>1</v>
      </c>
    </row>
    <row r="681" spans="1:37" x14ac:dyDescent="0.25">
      <c r="A681" t="s">
        <v>0</v>
      </c>
      <c r="B681" s="1">
        <v>42628</v>
      </c>
      <c r="C681" s="2">
        <v>0.89876958333333334</v>
      </c>
      <c r="D681" t="s">
        <v>112</v>
      </c>
      <c r="E681" t="s">
        <v>51</v>
      </c>
      <c r="F681">
        <v>9.52</v>
      </c>
      <c r="J681" t="s">
        <v>159</v>
      </c>
      <c r="U681">
        <v>9.52</v>
      </c>
      <c r="V681">
        <v>9.4606670000000008</v>
      </c>
      <c r="W681">
        <v>-3.9199999999999999E-4</v>
      </c>
      <c r="X681">
        <v>-0.13</v>
      </c>
      <c r="Y681">
        <v>3.8000000000000002E-5</v>
      </c>
      <c r="Z681">
        <v>1</v>
      </c>
    </row>
    <row r="682" spans="1:37" x14ac:dyDescent="0.25">
      <c r="A682" t="s">
        <v>0</v>
      </c>
      <c r="B682" s="1">
        <v>42628</v>
      </c>
      <c r="C682" s="2">
        <v>0.89877365740740744</v>
      </c>
      <c r="D682" t="s">
        <v>112</v>
      </c>
      <c r="E682" t="s">
        <v>113</v>
      </c>
      <c r="F682">
        <v>9.52</v>
      </c>
      <c r="G682">
        <v>111.98435000000001</v>
      </c>
      <c r="H682">
        <v>30.25</v>
      </c>
      <c r="AJ682">
        <v>0.22500000000000001</v>
      </c>
      <c r="AK682">
        <v>-100</v>
      </c>
    </row>
    <row r="683" spans="1:37" x14ac:dyDescent="0.25">
      <c r="A683" t="s">
        <v>0</v>
      </c>
      <c r="B683" s="1">
        <v>42628</v>
      </c>
      <c r="C683" s="2">
        <v>0.8987808796296296</v>
      </c>
      <c r="D683" t="s">
        <v>112</v>
      </c>
      <c r="E683" t="s">
        <v>51</v>
      </c>
      <c r="F683">
        <v>9.39</v>
      </c>
      <c r="J683" t="s">
        <v>160</v>
      </c>
      <c r="U683">
        <v>9.39</v>
      </c>
      <c r="V683">
        <v>9.4598469999999999</v>
      </c>
      <c r="W683">
        <v>6.0999999999999999E-5</v>
      </c>
      <c r="X683">
        <v>0.13</v>
      </c>
      <c r="Y683">
        <v>-1.5E-5</v>
      </c>
      <c r="Z683">
        <v>1</v>
      </c>
    </row>
    <row r="684" spans="1:37" x14ac:dyDescent="0.25">
      <c r="A684" t="s">
        <v>0</v>
      </c>
      <c r="B684" s="1">
        <v>42628</v>
      </c>
      <c r="C684" s="2">
        <v>0.8987921874999999</v>
      </c>
      <c r="D684" t="s">
        <v>112</v>
      </c>
      <c r="E684" t="s">
        <v>51</v>
      </c>
      <c r="F684">
        <v>9.51</v>
      </c>
      <c r="J684" t="s">
        <v>161</v>
      </c>
      <c r="U684">
        <v>9.51</v>
      </c>
      <c r="V684">
        <v>9.458259</v>
      </c>
      <c r="W684">
        <v>4.7800000000000002E-4</v>
      </c>
      <c r="X684">
        <v>-0.12</v>
      </c>
      <c r="Y684">
        <v>-3.6000000000000001E-5</v>
      </c>
      <c r="Z684">
        <v>1</v>
      </c>
    </row>
    <row r="685" spans="1:37" x14ac:dyDescent="0.25">
      <c r="A685" t="s">
        <v>0</v>
      </c>
      <c r="B685" s="1">
        <v>42628</v>
      </c>
      <c r="C685" s="2">
        <v>0.89880432870370364</v>
      </c>
      <c r="D685" t="s">
        <v>112</v>
      </c>
      <c r="E685" t="s">
        <v>51</v>
      </c>
      <c r="F685">
        <v>9.4600000000000009</v>
      </c>
      <c r="J685" t="s">
        <v>162</v>
      </c>
      <c r="U685">
        <v>9.4600000000000009</v>
      </c>
      <c r="V685">
        <v>9.4563600000000001</v>
      </c>
      <c r="W685">
        <v>8.0199999999999998E-4</v>
      </c>
      <c r="X685">
        <v>0.05</v>
      </c>
      <c r="Y685">
        <v>-3.4E-5</v>
      </c>
      <c r="Z685">
        <v>1</v>
      </c>
    </row>
    <row r="686" spans="1:37" x14ac:dyDescent="0.25">
      <c r="A686" t="s">
        <v>0</v>
      </c>
      <c r="B686" s="1">
        <v>42628</v>
      </c>
      <c r="C686" s="2">
        <v>0.89880954861111118</v>
      </c>
      <c r="D686" t="s">
        <v>112</v>
      </c>
      <c r="E686" t="s">
        <v>113</v>
      </c>
      <c r="F686">
        <v>9.4600000000000009</v>
      </c>
      <c r="G686">
        <v>112.314341</v>
      </c>
      <c r="H686">
        <v>30.25</v>
      </c>
      <c r="AJ686">
        <v>0.21875</v>
      </c>
      <c r="AK686">
        <v>-100</v>
      </c>
    </row>
    <row r="687" spans="1:37" x14ac:dyDescent="0.25">
      <c r="A687" t="s">
        <v>0</v>
      </c>
      <c r="B687" s="1">
        <v>42628</v>
      </c>
      <c r="C687" s="2">
        <v>0.89881478009259252</v>
      </c>
      <c r="D687" t="s">
        <v>112</v>
      </c>
      <c r="E687" t="s">
        <v>51</v>
      </c>
      <c r="F687">
        <v>9.43</v>
      </c>
      <c r="J687" t="s">
        <v>163</v>
      </c>
      <c r="U687">
        <v>9.43</v>
      </c>
      <c r="V687">
        <v>9.4547519999999992</v>
      </c>
      <c r="W687">
        <v>9.9700000000000006E-4</v>
      </c>
      <c r="X687">
        <v>0.03</v>
      </c>
      <c r="Y687">
        <v>-1.2E-5</v>
      </c>
      <c r="Z687">
        <v>1</v>
      </c>
    </row>
    <row r="688" spans="1:37" x14ac:dyDescent="0.25">
      <c r="A688" t="s">
        <v>0</v>
      </c>
      <c r="B688" s="1">
        <v>42628</v>
      </c>
      <c r="C688" s="2">
        <v>0.8988261111111111</v>
      </c>
      <c r="D688" t="s">
        <v>112</v>
      </c>
      <c r="E688" t="s">
        <v>51</v>
      </c>
      <c r="F688">
        <v>9.51</v>
      </c>
      <c r="J688" t="s">
        <v>164</v>
      </c>
      <c r="U688">
        <v>9.51</v>
      </c>
      <c r="V688">
        <v>9.4549269999999996</v>
      </c>
      <c r="W688">
        <v>8.8500000000000004E-4</v>
      </c>
      <c r="X688">
        <v>-0.08</v>
      </c>
      <c r="Y688">
        <v>1.4E-5</v>
      </c>
      <c r="Z688">
        <v>1</v>
      </c>
    </row>
    <row r="689" spans="1:37" x14ac:dyDescent="0.25">
      <c r="A689" t="s">
        <v>0</v>
      </c>
      <c r="B689" s="1">
        <v>42628</v>
      </c>
      <c r="C689" s="2">
        <v>0.89883740740740736</v>
      </c>
      <c r="D689" t="s">
        <v>112</v>
      </c>
      <c r="E689" t="s">
        <v>51</v>
      </c>
      <c r="F689">
        <v>9.39</v>
      </c>
      <c r="J689" t="s">
        <v>160</v>
      </c>
      <c r="U689">
        <v>9.39</v>
      </c>
      <c r="V689">
        <v>9.4576980000000006</v>
      </c>
      <c r="W689">
        <v>4.26E-4</v>
      </c>
      <c r="X689">
        <v>0.12</v>
      </c>
      <c r="Y689">
        <v>2.1999999999999999E-5</v>
      </c>
      <c r="Z689">
        <v>1</v>
      </c>
    </row>
    <row r="690" spans="1:37" x14ac:dyDescent="0.25">
      <c r="A690" t="s">
        <v>0</v>
      </c>
      <c r="B690" s="1">
        <v>42628</v>
      </c>
      <c r="C690" s="2">
        <v>0.89884538194444452</v>
      </c>
      <c r="D690" t="s">
        <v>112</v>
      </c>
      <c r="E690" t="s">
        <v>113</v>
      </c>
      <c r="F690">
        <v>9.39</v>
      </c>
      <c r="G690">
        <v>112.639071</v>
      </c>
      <c r="H690">
        <v>30.25</v>
      </c>
      <c r="AJ690">
        <v>0.2225</v>
      </c>
      <c r="AK690">
        <v>-100</v>
      </c>
    </row>
    <row r="691" spans="1:37" x14ac:dyDescent="0.25">
      <c r="A691" t="s">
        <v>0</v>
      </c>
      <c r="B691" s="1">
        <v>42628</v>
      </c>
      <c r="C691" s="2">
        <v>0.8988487268518518</v>
      </c>
      <c r="D691" t="s">
        <v>112</v>
      </c>
      <c r="E691" t="s">
        <v>51</v>
      </c>
      <c r="F691">
        <v>9.52</v>
      </c>
      <c r="J691" t="s">
        <v>165</v>
      </c>
      <c r="U691">
        <v>9.52</v>
      </c>
      <c r="V691">
        <v>9.4610389999999995</v>
      </c>
      <c r="W691">
        <v>-3.4E-5</v>
      </c>
      <c r="X691">
        <v>-0.13</v>
      </c>
      <c r="Y691">
        <v>9.9999999999999995E-7</v>
      </c>
      <c r="Z691">
        <v>1</v>
      </c>
    </row>
    <row r="692" spans="1:37" x14ac:dyDescent="0.25">
      <c r="A692" t="s">
        <v>0</v>
      </c>
      <c r="B692" s="1">
        <v>42628</v>
      </c>
      <c r="C692" s="2">
        <v>0.89886012731481479</v>
      </c>
      <c r="D692" t="s">
        <v>112</v>
      </c>
      <c r="E692" t="s">
        <v>51</v>
      </c>
      <c r="F692">
        <v>9.43</v>
      </c>
      <c r="J692" t="s">
        <v>166</v>
      </c>
      <c r="U692">
        <v>9.43</v>
      </c>
      <c r="V692">
        <v>9.4619859999999996</v>
      </c>
      <c r="W692">
        <v>-1.63E-4</v>
      </c>
      <c r="X692">
        <v>0.09</v>
      </c>
      <c r="Y692">
        <v>-3.6000000000000001E-5</v>
      </c>
      <c r="Z692">
        <v>1</v>
      </c>
    </row>
    <row r="693" spans="1:37" x14ac:dyDescent="0.25">
      <c r="A693" t="s">
        <v>0</v>
      </c>
      <c r="B693" s="1">
        <v>42628</v>
      </c>
      <c r="C693" s="2">
        <v>0.89887131944444443</v>
      </c>
      <c r="D693" t="s">
        <v>112</v>
      </c>
      <c r="E693" t="s">
        <v>51</v>
      </c>
      <c r="F693">
        <v>9.44</v>
      </c>
      <c r="J693" t="s">
        <v>167</v>
      </c>
      <c r="U693">
        <v>9.44</v>
      </c>
      <c r="V693">
        <v>9.4603520000000003</v>
      </c>
      <c r="W693">
        <v>-6.3E-5</v>
      </c>
      <c r="X693">
        <v>-0.01</v>
      </c>
      <c r="Y693">
        <v>-6.3999999999999997E-5</v>
      </c>
      <c r="Z693">
        <v>1</v>
      </c>
    </row>
    <row r="694" spans="1:37" x14ac:dyDescent="0.25">
      <c r="A694" t="s">
        <v>0</v>
      </c>
      <c r="B694" s="1">
        <v>42628</v>
      </c>
      <c r="C694" s="2">
        <v>0.89888123842592593</v>
      </c>
      <c r="D694" t="s">
        <v>112</v>
      </c>
      <c r="E694" t="s">
        <v>113</v>
      </c>
      <c r="F694">
        <v>9.44</v>
      </c>
      <c r="G694">
        <v>112.974222</v>
      </c>
      <c r="H694">
        <v>30.25</v>
      </c>
      <c r="AJ694">
        <v>0.20250000000000001</v>
      </c>
      <c r="AK694">
        <v>-100</v>
      </c>
    </row>
    <row r="695" spans="1:37" x14ac:dyDescent="0.25">
      <c r="A695" t="s">
        <v>0</v>
      </c>
      <c r="B695" s="1">
        <v>42628</v>
      </c>
      <c r="C695" s="2">
        <v>0.89888265046296301</v>
      </c>
      <c r="D695" t="s">
        <v>112</v>
      </c>
      <c r="E695" t="s">
        <v>51</v>
      </c>
      <c r="F695">
        <v>9.49</v>
      </c>
      <c r="J695" t="s">
        <v>168</v>
      </c>
      <c r="U695">
        <v>9.49</v>
      </c>
      <c r="V695">
        <v>9.4585450000000009</v>
      </c>
      <c r="W695">
        <v>-3.6000000000000001E-5</v>
      </c>
      <c r="X695">
        <v>-0.05</v>
      </c>
      <c r="Y695">
        <v>-7.6000000000000004E-5</v>
      </c>
      <c r="Z695">
        <v>1</v>
      </c>
    </row>
    <row r="696" spans="1:37" x14ac:dyDescent="0.25">
      <c r="A696" t="s">
        <v>0</v>
      </c>
      <c r="B696" s="1">
        <v>42628</v>
      </c>
      <c r="C696" s="2">
        <v>0.89889393518518512</v>
      </c>
      <c r="D696" t="s">
        <v>112</v>
      </c>
      <c r="E696" t="s">
        <v>51</v>
      </c>
      <c r="F696">
        <v>9.41</v>
      </c>
      <c r="J696" t="s">
        <v>169</v>
      </c>
      <c r="U696">
        <v>9.41</v>
      </c>
      <c r="V696">
        <v>9.4580400000000004</v>
      </c>
      <c r="W696">
        <v>-2.0799999999999999E-4</v>
      </c>
      <c r="X696">
        <v>0.08</v>
      </c>
      <c r="Y696">
        <v>-8.1000000000000004E-5</v>
      </c>
      <c r="Z696">
        <v>1</v>
      </c>
    </row>
    <row r="697" spans="1:37" x14ac:dyDescent="0.25">
      <c r="A697" t="s">
        <v>0</v>
      </c>
      <c r="B697" s="1">
        <v>42628</v>
      </c>
      <c r="C697" s="2">
        <v>0.89890523148148149</v>
      </c>
      <c r="D697" t="s">
        <v>112</v>
      </c>
      <c r="E697" t="s">
        <v>51</v>
      </c>
      <c r="F697">
        <v>9.51</v>
      </c>
      <c r="J697" t="s">
        <v>170</v>
      </c>
      <c r="U697">
        <v>9.51</v>
      </c>
      <c r="V697">
        <v>9.4576919999999998</v>
      </c>
      <c r="W697">
        <v>-3.6400000000000001E-4</v>
      </c>
      <c r="X697">
        <v>-0.1</v>
      </c>
      <c r="Y697">
        <v>-8.7000000000000001E-5</v>
      </c>
      <c r="Z697">
        <v>1</v>
      </c>
    </row>
    <row r="698" spans="1:37" x14ac:dyDescent="0.25">
      <c r="A698" t="s">
        <v>0</v>
      </c>
      <c r="B698" s="1">
        <v>42628</v>
      </c>
      <c r="C698" s="2">
        <v>0.8989159722222223</v>
      </c>
      <c r="D698" t="s">
        <v>112</v>
      </c>
      <c r="E698" t="s">
        <v>113</v>
      </c>
      <c r="F698">
        <v>9.51</v>
      </c>
      <c r="G698">
        <v>113.277299</v>
      </c>
      <c r="H698">
        <v>30.25</v>
      </c>
      <c r="AJ698">
        <v>0.20749999999999999</v>
      </c>
      <c r="AK698">
        <v>-100</v>
      </c>
    </row>
    <row r="699" spans="1:37" x14ac:dyDescent="0.25">
      <c r="A699" t="s">
        <v>0</v>
      </c>
      <c r="B699" s="1">
        <v>42628</v>
      </c>
      <c r="C699" s="2">
        <v>0.89891722222222226</v>
      </c>
      <c r="D699" t="s">
        <v>112</v>
      </c>
      <c r="E699" t="s">
        <v>51</v>
      </c>
      <c r="F699">
        <v>9.42</v>
      </c>
      <c r="J699" t="s">
        <v>171</v>
      </c>
      <c r="U699">
        <v>9.42</v>
      </c>
      <c r="V699">
        <v>9.4562469999999994</v>
      </c>
      <c r="W699">
        <v>-1.63E-4</v>
      </c>
      <c r="X699">
        <v>0.09</v>
      </c>
      <c r="Y699">
        <v>-9.3999999999999994E-5</v>
      </c>
      <c r="Z699">
        <v>1</v>
      </c>
    </row>
    <row r="700" spans="1:37" x14ac:dyDescent="0.25">
      <c r="A700" t="s">
        <v>0</v>
      </c>
      <c r="B700" s="1">
        <v>42628</v>
      </c>
      <c r="C700" s="2">
        <v>0.89892785879629633</v>
      </c>
      <c r="D700" t="s">
        <v>112</v>
      </c>
      <c r="E700" t="s">
        <v>51</v>
      </c>
      <c r="F700">
        <v>9.44</v>
      </c>
      <c r="J700" t="s">
        <v>172</v>
      </c>
      <c r="U700">
        <v>9.44</v>
      </c>
      <c r="V700">
        <v>9.4549319999999994</v>
      </c>
      <c r="W700">
        <v>3.4299999999999999E-4</v>
      </c>
      <c r="X700">
        <v>-0.02</v>
      </c>
      <c r="Y700">
        <v>-1.0399999999999999E-4</v>
      </c>
      <c r="Z700">
        <v>1</v>
      </c>
    </row>
    <row r="701" spans="1:37" x14ac:dyDescent="0.25">
      <c r="A701" t="s">
        <v>0</v>
      </c>
      <c r="B701" s="1">
        <v>42628</v>
      </c>
      <c r="C701" s="2">
        <v>0.89893917824074077</v>
      </c>
      <c r="D701" t="s">
        <v>112</v>
      </c>
      <c r="E701" t="s">
        <v>51</v>
      </c>
      <c r="F701">
        <v>9.51</v>
      </c>
      <c r="J701" t="s">
        <v>173</v>
      </c>
      <c r="U701">
        <v>9.51</v>
      </c>
      <c r="V701">
        <v>9.4553170000000009</v>
      </c>
      <c r="W701">
        <v>7.0799999999999997E-4</v>
      </c>
      <c r="X701">
        <v>-7.0000000000000007E-2</v>
      </c>
      <c r="Y701">
        <v>-1.1400000000000001E-4</v>
      </c>
      <c r="Z701">
        <v>1</v>
      </c>
    </row>
    <row r="702" spans="1:37" x14ac:dyDescent="0.25">
      <c r="A702" t="s">
        <v>0</v>
      </c>
      <c r="B702" s="1">
        <v>42628</v>
      </c>
      <c r="C702" s="2">
        <v>0.898950625</v>
      </c>
      <c r="D702" t="s">
        <v>112</v>
      </c>
      <c r="E702" t="s">
        <v>51</v>
      </c>
      <c r="F702">
        <v>9.39</v>
      </c>
      <c r="J702" t="s">
        <v>174</v>
      </c>
      <c r="U702">
        <v>9.39</v>
      </c>
      <c r="V702">
        <v>9.456232</v>
      </c>
      <c r="W702">
        <v>7.1199999999999996E-4</v>
      </c>
      <c r="X702">
        <v>0.12</v>
      </c>
      <c r="Y702">
        <v>-1.21E-4</v>
      </c>
      <c r="Z702">
        <v>1</v>
      </c>
    </row>
    <row r="703" spans="1:37" x14ac:dyDescent="0.25">
      <c r="A703" t="s">
        <v>0</v>
      </c>
      <c r="B703" s="1">
        <v>42628</v>
      </c>
      <c r="C703" s="2">
        <v>0.89895328703703703</v>
      </c>
      <c r="D703" t="s">
        <v>112</v>
      </c>
      <c r="E703" t="s">
        <v>113</v>
      </c>
      <c r="F703">
        <v>9.39</v>
      </c>
      <c r="G703">
        <v>113.58348700000001</v>
      </c>
      <c r="H703">
        <v>30.25</v>
      </c>
      <c r="AJ703">
        <v>0.20624999999999999</v>
      </c>
      <c r="AK703">
        <v>-100</v>
      </c>
    </row>
    <row r="704" spans="1:37" x14ac:dyDescent="0.25">
      <c r="A704" t="s">
        <v>0</v>
      </c>
      <c r="B704" s="1">
        <v>42628</v>
      </c>
      <c r="C704" s="2">
        <v>0.89896175925925925</v>
      </c>
      <c r="D704" t="s">
        <v>112</v>
      </c>
      <c r="E704" t="s">
        <v>51</v>
      </c>
      <c r="F704">
        <v>9.5299999999999994</v>
      </c>
      <c r="J704" t="s">
        <v>175</v>
      </c>
      <c r="U704">
        <v>9.5299999999999994</v>
      </c>
      <c r="V704">
        <v>9.455667</v>
      </c>
      <c r="W704">
        <v>5.7899999999999998E-4</v>
      </c>
      <c r="X704">
        <v>-0.14000000000000001</v>
      </c>
      <c r="Y704">
        <v>-1.16E-4</v>
      </c>
      <c r="Z704">
        <v>1</v>
      </c>
    </row>
    <row r="705" spans="1:37" x14ac:dyDescent="0.25">
      <c r="A705" t="s">
        <v>0</v>
      </c>
      <c r="B705" s="1">
        <v>42628</v>
      </c>
      <c r="C705" s="2">
        <v>0.89897309027777783</v>
      </c>
      <c r="D705" t="s">
        <v>112</v>
      </c>
      <c r="E705" t="s">
        <v>51</v>
      </c>
      <c r="F705">
        <v>9.42</v>
      </c>
      <c r="J705" t="s">
        <v>176</v>
      </c>
      <c r="U705">
        <v>9.42</v>
      </c>
      <c r="V705">
        <v>9.4544669999999993</v>
      </c>
      <c r="W705">
        <v>5.04E-4</v>
      </c>
      <c r="X705">
        <v>0.11</v>
      </c>
      <c r="Y705">
        <v>-9.7E-5</v>
      </c>
      <c r="Z705">
        <v>1</v>
      </c>
    </row>
    <row r="706" spans="1:37" x14ac:dyDescent="0.25">
      <c r="A706" t="s">
        <v>0</v>
      </c>
      <c r="B706" s="1">
        <v>42628</v>
      </c>
      <c r="C706" s="2">
        <v>0.89898440972222227</v>
      </c>
      <c r="D706" t="s">
        <v>112</v>
      </c>
      <c r="E706" t="s">
        <v>51</v>
      </c>
      <c r="F706">
        <v>9.44</v>
      </c>
      <c r="J706" t="s">
        <v>177</v>
      </c>
      <c r="U706">
        <v>9.44</v>
      </c>
      <c r="V706">
        <v>9.4550090000000004</v>
      </c>
      <c r="W706">
        <v>3.7500000000000001E-4</v>
      </c>
      <c r="X706">
        <v>-0.02</v>
      </c>
      <c r="Y706">
        <v>-6.8999999999999997E-5</v>
      </c>
      <c r="Z706">
        <v>1</v>
      </c>
    </row>
    <row r="707" spans="1:37" x14ac:dyDescent="0.25">
      <c r="A707" t="s">
        <v>0</v>
      </c>
      <c r="B707" s="1">
        <v>42628</v>
      </c>
      <c r="C707" s="2">
        <v>0.89898706018518515</v>
      </c>
      <c r="D707" t="s">
        <v>112</v>
      </c>
      <c r="E707" t="s">
        <v>113</v>
      </c>
      <c r="F707">
        <v>9.44</v>
      </c>
      <c r="G707">
        <v>113.87605499999999</v>
      </c>
      <c r="H707">
        <v>30.25</v>
      </c>
      <c r="AJ707">
        <v>0.20624999999999999</v>
      </c>
      <c r="AK707">
        <v>-100</v>
      </c>
    </row>
    <row r="708" spans="1:37" x14ac:dyDescent="0.25">
      <c r="A708" t="s">
        <v>0</v>
      </c>
      <c r="B708" s="1">
        <v>42628</v>
      </c>
      <c r="C708" s="2">
        <v>0.89899570601851853</v>
      </c>
      <c r="D708" t="s">
        <v>112</v>
      </c>
      <c r="E708" t="s">
        <v>51</v>
      </c>
      <c r="F708">
        <v>9.51</v>
      </c>
      <c r="J708" t="s">
        <v>178</v>
      </c>
      <c r="U708">
        <v>9.51</v>
      </c>
      <c r="V708">
        <v>9.4573309999999999</v>
      </c>
      <c r="W708">
        <v>4.5000000000000003E-5</v>
      </c>
      <c r="X708">
        <v>-7.0000000000000007E-2</v>
      </c>
      <c r="Y708">
        <v>-4.3000000000000002E-5</v>
      </c>
      <c r="Z708">
        <v>1</v>
      </c>
    </row>
    <row r="709" spans="1:37" x14ac:dyDescent="0.25">
      <c r="A709" t="s">
        <v>0</v>
      </c>
      <c r="B709" s="1">
        <v>42628</v>
      </c>
      <c r="C709" s="2">
        <v>0.89900700231481478</v>
      </c>
      <c r="D709" t="s">
        <v>112</v>
      </c>
      <c r="E709" t="s">
        <v>51</v>
      </c>
      <c r="F709">
        <v>9.39</v>
      </c>
      <c r="J709" t="s">
        <v>179</v>
      </c>
      <c r="U709">
        <v>9.39</v>
      </c>
      <c r="V709">
        <v>9.4591899999999995</v>
      </c>
      <c r="W709">
        <v>-3.6400000000000001E-4</v>
      </c>
      <c r="X709">
        <v>0.12</v>
      </c>
      <c r="Y709">
        <v>-2.5999999999999998E-5</v>
      </c>
      <c r="Z709">
        <v>1</v>
      </c>
    </row>
    <row r="710" spans="1:37" x14ac:dyDescent="0.25">
      <c r="A710" t="s">
        <v>0</v>
      </c>
      <c r="B710" s="1">
        <v>42628</v>
      </c>
      <c r="C710" s="2">
        <v>0.89901829861111116</v>
      </c>
      <c r="D710" t="s">
        <v>112</v>
      </c>
      <c r="E710" t="s">
        <v>51</v>
      </c>
      <c r="F710">
        <v>9.5</v>
      </c>
      <c r="J710" t="s">
        <v>180</v>
      </c>
      <c r="U710">
        <v>9.5</v>
      </c>
      <c r="V710">
        <v>9.4589429999999997</v>
      </c>
      <c r="W710">
        <v>-4.9600000000000002E-4</v>
      </c>
      <c r="X710">
        <v>-0.11</v>
      </c>
      <c r="Y710">
        <v>-1.5E-5</v>
      </c>
      <c r="Z710">
        <v>1</v>
      </c>
    </row>
    <row r="711" spans="1:37" x14ac:dyDescent="0.25">
      <c r="A711" t="s">
        <v>0</v>
      </c>
      <c r="B711" s="1">
        <v>42628</v>
      </c>
      <c r="C711" s="2">
        <v>0.89902290509259253</v>
      </c>
      <c r="D711" t="s">
        <v>112</v>
      </c>
      <c r="E711" t="s">
        <v>113</v>
      </c>
      <c r="F711">
        <v>9.5</v>
      </c>
      <c r="G711">
        <v>114.18953500000001</v>
      </c>
      <c r="H711">
        <v>30.25</v>
      </c>
      <c r="AJ711">
        <v>0.22500000000000001</v>
      </c>
      <c r="AK711">
        <v>-100</v>
      </c>
    </row>
    <row r="712" spans="1:37" x14ac:dyDescent="0.25">
      <c r="A712" t="s">
        <v>0</v>
      </c>
      <c r="B712" s="1">
        <v>42628</v>
      </c>
      <c r="C712" s="2">
        <v>0.89902961805555559</v>
      </c>
      <c r="D712" t="s">
        <v>112</v>
      </c>
      <c r="E712" t="s">
        <v>51</v>
      </c>
      <c r="F712">
        <v>9.41</v>
      </c>
      <c r="J712" t="s">
        <v>181</v>
      </c>
      <c r="U712">
        <v>9.41</v>
      </c>
      <c r="V712">
        <v>9.4572389999999995</v>
      </c>
      <c r="W712">
        <v>-2.3800000000000001E-4</v>
      </c>
      <c r="X712">
        <v>0.09</v>
      </c>
      <c r="Y712">
        <v>5.0000000000000004E-6</v>
      </c>
      <c r="Z712">
        <v>1</v>
      </c>
    </row>
    <row r="713" spans="1:37" x14ac:dyDescent="0.25">
      <c r="A713" t="s">
        <v>0</v>
      </c>
      <c r="B713" s="1">
        <v>42628</v>
      </c>
      <c r="C713" s="2">
        <v>0.89904103009259251</v>
      </c>
      <c r="D713" t="s">
        <v>112</v>
      </c>
      <c r="E713" t="s">
        <v>51</v>
      </c>
      <c r="F713">
        <v>9.48</v>
      </c>
      <c r="J713" t="s">
        <v>182</v>
      </c>
      <c r="U713">
        <v>9.48</v>
      </c>
      <c r="V713">
        <v>9.4557699999999993</v>
      </c>
      <c r="W713">
        <v>5.7000000000000003E-5</v>
      </c>
      <c r="X713">
        <v>-7.0000000000000007E-2</v>
      </c>
      <c r="Y713">
        <v>3.8999999999999999E-5</v>
      </c>
      <c r="Z713">
        <v>1</v>
      </c>
    </row>
    <row r="714" spans="1:37" x14ac:dyDescent="0.25">
      <c r="A714" t="s">
        <v>0</v>
      </c>
      <c r="B714" s="1">
        <v>42628</v>
      </c>
      <c r="C714" s="2">
        <v>0.89905238425925926</v>
      </c>
      <c r="D714" t="s">
        <v>112</v>
      </c>
      <c r="E714" t="s">
        <v>51</v>
      </c>
      <c r="F714">
        <v>9.4700000000000006</v>
      </c>
      <c r="J714" t="s">
        <v>183</v>
      </c>
      <c r="U714">
        <v>9.4700000000000006</v>
      </c>
      <c r="V714">
        <v>9.4544619999999995</v>
      </c>
      <c r="W714">
        <v>1.4899999999999999E-4</v>
      </c>
      <c r="X714">
        <v>0.01</v>
      </c>
      <c r="Y714">
        <v>7.8999999999999996E-5</v>
      </c>
      <c r="Z714">
        <v>1</v>
      </c>
    </row>
    <row r="715" spans="1:37" x14ac:dyDescent="0.25">
      <c r="A715" t="s">
        <v>0</v>
      </c>
      <c r="B715" s="1">
        <v>42628</v>
      </c>
      <c r="C715" s="2">
        <v>0.89905877314814819</v>
      </c>
      <c r="D715" t="s">
        <v>112</v>
      </c>
      <c r="E715" t="s">
        <v>113</v>
      </c>
      <c r="F715">
        <v>9.4700000000000006</v>
      </c>
      <c r="G715">
        <v>114.512433</v>
      </c>
      <c r="H715">
        <v>30.25</v>
      </c>
      <c r="AJ715">
        <v>0.19750000000000001</v>
      </c>
      <c r="AK715">
        <v>-100</v>
      </c>
    </row>
    <row r="716" spans="1:37" x14ac:dyDescent="0.25">
      <c r="A716" t="s">
        <v>0</v>
      </c>
      <c r="B716" s="1">
        <v>42628</v>
      </c>
      <c r="C716" s="2">
        <v>0.89906350694444448</v>
      </c>
      <c r="D716" t="s">
        <v>112</v>
      </c>
      <c r="E716" t="s">
        <v>51</v>
      </c>
      <c r="F716">
        <v>9.41</v>
      </c>
      <c r="J716" t="s">
        <v>184</v>
      </c>
      <c r="U716">
        <v>9.41</v>
      </c>
      <c r="V716">
        <v>9.452534</v>
      </c>
      <c r="W716">
        <v>2.3900000000000001E-4</v>
      </c>
      <c r="X716">
        <v>0.06</v>
      </c>
      <c r="Y716">
        <v>1.1400000000000001E-4</v>
      </c>
      <c r="Z716">
        <v>1</v>
      </c>
    </row>
    <row r="717" spans="1:37" x14ac:dyDescent="0.25">
      <c r="A717" t="s">
        <v>0</v>
      </c>
      <c r="B717" s="1">
        <v>42628</v>
      </c>
      <c r="C717" s="2">
        <v>0.89907483796296306</v>
      </c>
      <c r="D717" t="s">
        <v>112</v>
      </c>
      <c r="E717" t="s">
        <v>51</v>
      </c>
      <c r="F717">
        <v>9.5</v>
      </c>
      <c r="J717" t="s">
        <v>185</v>
      </c>
      <c r="U717">
        <v>9.5</v>
      </c>
      <c r="V717">
        <v>9.4515320000000003</v>
      </c>
      <c r="W717">
        <v>4.2999999999999999E-4</v>
      </c>
      <c r="X717">
        <v>-0.09</v>
      </c>
      <c r="Y717">
        <v>1.34E-4</v>
      </c>
      <c r="Z717">
        <v>1</v>
      </c>
    </row>
    <row r="718" spans="1:37" x14ac:dyDescent="0.25">
      <c r="A718" t="s">
        <v>0</v>
      </c>
      <c r="B718" s="1">
        <v>42628</v>
      </c>
      <c r="C718" s="2">
        <v>0.89908616898148142</v>
      </c>
      <c r="D718" t="s">
        <v>112</v>
      </c>
      <c r="E718" t="s">
        <v>51</v>
      </c>
      <c r="F718">
        <v>9.41</v>
      </c>
      <c r="J718" t="s">
        <v>186</v>
      </c>
      <c r="U718">
        <v>9.41</v>
      </c>
      <c r="V718">
        <v>9.4529399999999999</v>
      </c>
      <c r="W718">
        <v>5.44E-4</v>
      </c>
      <c r="X718">
        <v>0.09</v>
      </c>
      <c r="Y718">
        <v>1.4300000000000001E-4</v>
      </c>
      <c r="Z718">
        <v>1</v>
      </c>
    </row>
    <row r="719" spans="1:37" x14ac:dyDescent="0.25">
      <c r="A719" t="s">
        <v>0</v>
      </c>
      <c r="B719" s="1">
        <v>42628</v>
      </c>
      <c r="C719" s="2">
        <v>0.89909461805555557</v>
      </c>
      <c r="D719" t="s">
        <v>112</v>
      </c>
      <c r="E719" t="s">
        <v>113</v>
      </c>
      <c r="F719">
        <v>9.41</v>
      </c>
      <c r="G719">
        <v>114.831277</v>
      </c>
      <c r="H719">
        <v>30.25</v>
      </c>
      <c r="AJ719">
        <v>0.20374999999999999</v>
      </c>
      <c r="AK719">
        <v>-100</v>
      </c>
    </row>
    <row r="720" spans="1:37" x14ac:dyDescent="0.25">
      <c r="A720" t="s">
        <v>0</v>
      </c>
      <c r="B720" s="1">
        <v>42628</v>
      </c>
      <c r="C720" s="2">
        <v>0.89909756944444441</v>
      </c>
      <c r="D720" t="s">
        <v>112</v>
      </c>
      <c r="E720" t="s">
        <v>51</v>
      </c>
      <c r="F720">
        <v>9.4600000000000009</v>
      </c>
      <c r="J720" t="s">
        <v>187</v>
      </c>
      <c r="U720">
        <v>9.4600000000000009</v>
      </c>
      <c r="V720">
        <v>9.454815</v>
      </c>
      <c r="W720">
        <v>5.4199999999999995E-4</v>
      </c>
      <c r="X720">
        <v>-0.05</v>
      </c>
      <c r="Y720">
        <v>1.54E-4</v>
      </c>
      <c r="Z720">
        <v>1</v>
      </c>
    </row>
    <row r="721" spans="1:37" x14ac:dyDescent="0.25">
      <c r="A721" t="s">
        <v>0</v>
      </c>
      <c r="B721" s="1">
        <v>42628</v>
      </c>
      <c r="C721" s="2">
        <v>0.89910875000000001</v>
      </c>
      <c r="D721" t="s">
        <v>112</v>
      </c>
      <c r="E721" t="s">
        <v>51</v>
      </c>
      <c r="F721">
        <v>9.48</v>
      </c>
      <c r="J721" t="s">
        <v>188</v>
      </c>
      <c r="U721">
        <v>9.48</v>
      </c>
      <c r="V721">
        <v>9.4545899999999996</v>
      </c>
      <c r="W721">
        <v>5.3799999999999996E-4</v>
      </c>
      <c r="X721">
        <v>-0.02</v>
      </c>
      <c r="Y721">
        <v>1.76E-4</v>
      </c>
      <c r="Z721">
        <v>1</v>
      </c>
    </row>
    <row r="722" spans="1:37" x14ac:dyDescent="0.25">
      <c r="A722" t="s">
        <v>0</v>
      </c>
      <c r="B722" s="1">
        <v>42628</v>
      </c>
      <c r="C722" s="2">
        <v>0.89912008101851848</v>
      </c>
      <c r="D722" t="s">
        <v>112</v>
      </c>
      <c r="E722" t="s">
        <v>51</v>
      </c>
      <c r="F722">
        <v>9.41</v>
      </c>
      <c r="J722" t="s">
        <v>189</v>
      </c>
      <c r="U722">
        <v>9.41</v>
      </c>
      <c r="V722">
        <v>9.4526400000000006</v>
      </c>
      <c r="W722">
        <v>5.6899999999999995E-4</v>
      </c>
      <c r="X722">
        <v>7.0000000000000007E-2</v>
      </c>
      <c r="Y722">
        <v>2.04E-4</v>
      </c>
      <c r="Z722">
        <v>1</v>
      </c>
    </row>
    <row r="723" spans="1:37" x14ac:dyDescent="0.25">
      <c r="A723" t="s">
        <v>0</v>
      </c>
      <c r="B723" s="1">
        <v>42628</v>
      </c>
      <c r="C723" s="2">
        <v>0.89913049768518516</v>
      </c>
      <c r="D723" t="s">
        <v>112</v>
      </c>
      <c r="E723" t="s">
        <v>113</v>
      </c>
      <c r="F723">
        <v>9.41</v>
      </c>
      <c r="G723">
        <v>115.146044</v>
      </c>
      <c r="H723">
        <v>30.25</v>
      </c>
      <c r="AJ723">
        <v>0.22625000000000001</v>
      </c>
      <c r="AK723">
        <v>-100</v>
      </c>
    </row>
    <row r="724" spans="1:37" x14ac:dyDescent="0.25">
      <c r="A724" t="s">
        <v>0</v>
      </c>
      <c r="B724" s="1">
        <v>42628</v>
      </c>
      <c r="C724" s="2">
        <v>0.89913174768518511</v>
      </c>
      <c r="D724" t="s">
        <v>112</v>
      </c>
      <c r="E724" t="s">
        <v>51</v>
      </c>
      <c r="F724">
        <v>9.52</v>
      </c>
      <c r="J724" t="s">
        <v>190</v>
      </c>
      <c r="U724">
        <v>9.52</v>
      </c>
      <c r="V724">
        <v>9.4509290000000004</v>
      </c>
      <c r="W724">
        <v>5.9800000000000001E-4</v>
      </c>
      <c r="X724">
        <v>-0.11</v>
      </c>
      <c r="Y724">
        <v>2.2900000000000001E-4</v>
      </c>
      <c r="Z724">
        <v>1</v>
      </c>
    </row>
    <row r="725" spans="1:37" x14ac:dyDescent="0.25">
      <c r="A725" t="s">
        <v>0</v>
      </c>
      <c r="B725" s="1">
        <v>42628</v>
      </c>
      <c r="C725" s="2">
        <v>0.89914269675925917</v>
      </c>
      <c r="D725" t="s">
        <v>112</v>
      </c>
      <c r="E725" t="s">
        <v>51</v>
      </c>
      <c r="F725">
        <v>9.41</v>
      </c>
      <c r="J725" t="s">
        <v>191</v>
      </c>
      <c r="U725">
        <v>9.41</v>
      </c>
      <c r="V725">
        <v>9.4507630000000002</v>
      </c>
      <c r="W725">
        <v>4.57E-4</v>
      </c>
      <c r="X725">
        <v>0.11</v>
      </c>
      <c r="Y725">
        <v>2.42E-4</v>
      </c>
      <c r="Z725">
        <v>1</v>
      </c>
    </row>
    <row r="726" spans="1:37" x14ac:dyDescent="0.25">
      <c r="A726" t="s">
        <v>0</v>
      </c>
      <c r="B726" s="1">
        <v>42628</v>
      </c>
      <c r="C726" s="2">
        <v>0.89915400462962969</v>
      </c>
      <c r="D726" t="s">
        <v>112</v>
      </c>
      <c r="E726" t="s">
        <v>51</v>
      </c>
      <c r="F726">
        <v>9.4700000000000006</v>
      </c>
      <c r="J726" t="s">
        <v>192</v>
      </c>
      <c r="U726">
        <v>9.4700000000000006</v>
      </c>
      <c r="V726">
        <v>9.4524399999999993</v>
      </c>
      <c r="W726">
        <v>1.2E-5</v>
      </c>
      <c r="X726">
        <v>-0.06</v>
      </c>
      <c r="Y726">
        <v>2.3900000000000001E-4</v>
      </c>
      <c r="Z726">
        <v>1</v>
      </c>
    </row>
    <row r="727" spans="1:37" x14ac:dyDescent="0.25">
      <c r="A727" t="s">
        <v>0</v>
      </c>
      <c r="B727" s="1">
        <v>42628</v>
      </c>
      <c r="C727" s="2">
        <v>0.89916634259259265</v>
      </c>
      <c r="D727" t="s">
        <v>112</v>
      </c>
      <c r="E727" t="s">
        <v>51</v>
      </c>
      <c r="F727">
        <v>9.48</v>
      </c>
      <c r="J727" t="s">
        <v>193</v>
      </c>
      <c r="U727">
        <v>9.48</v>
      </c>
      <c r="V727">
        <v>9.4551829999999999</v>
      </c>
      <c r="W727">
        <v>-4.5100000000000001E-4</v>
      </c>
      <c r="X727">
        <v>-0.01</v>
      </c>
      <c r="Y727">
        <v>2.22E-4</v>
      </c>
      <c r="Z727">
        <v>1</v>
      </c>
    </row>
    <row r="728" spans="1:37" x14ac:dyDescent="0.25">
      <c r="A728" t="s">
        <v>0</v>
      </c>
      <c r="B728" s="1">
        <v>42628</v>
      </c>
      <c r="C728" s="2">
        <v>0.89916777777777768</v>
      </c>
      <c r="D728" t="s">
        <v>112</v>
      </c>
      <c r="E728" t="s">
        <v>113</v>
      </c>
      <c r="F728">
        <v>9.48</v>
      </c>
      <c r="G728">
        <v>115.459867</v>
      </c>
      <c r="H728">
        <v>30.25</v>
      </c>
      <c r="AJ728">
        <v>0.22500000000000001</v>
      </c>
      <c r="AK728">
        <v>-100</v>
      </c>
    </row>
    <row r="729" spans="1:37" x14ac:dyDescent="0.25">
      <c r="A729" t="s">
        <v>0</v>
      </c>
      <c r="B729" s="1">
        <v>42628</v>
      </c>
      <c r="C729" s="2">
        <v>0.89919574074074082</v>
      </c>
      <c r="D729" t="s">
        <v>112</v>
      </c>
      <c r="E729" t="s">
        <v>79</v>
      </c>
      <c r="K729">
        <v>833.29418899999996</v>
      </c>
      <c r="L729">
        <v>21.358332999999998</v>
      </c>
      <c r="M729">
        <v>51.842255000000002</v>
      </c>
      <c r="N729">
        <v>21.501047</v>
      </c>
    </row>
    <row r="730" spans="1:37" x14ac:dyDescent="0.25">
      <c r="A730" t="s">
        <v>0</v>
      </c>
      <c r="B730" s="1">
        <v>42628</v>
      </c>
      <c r="C730" s="2">
        <v>0.89917657407407414</v>
      </c>
      <c r="D730" t="s">
        <v>112</v>
      </c>
      <c r="E730" t="s">
        <v>51</v>
      </c>
      <c r="F730">
        <v>9.39</v>
      </c>
      <c r="J730" t="s">
        <v>194</v>
      </c>
      <c r="U730">
        <v>9.39</v>
      </c>
      <c r="V730">
        <v>9.4574359999999995</v>
      </c>
      <c r="W730">
        <v>-5.5599999999999996E-4</v>
      </c>
      <c r="X730">
        <v>0.09</v>
      </c>
      <c r="Y730">
        <v>1.94E-4</v>
      </c>
      <c r="Z730">
        <v>1</v>
      </c>
    </row>
    <row r="731" spans="1:37" x14ac:dyDescent="0.25">
      <c r="A731" t="s">
        <v>0</v>
      </c>
      <c r="B731" s="1">
        <v>42628</v>
      </c>
      <c r="C731" s="2">
        <v>0.8991879050925925</v>
      </c>
      <c r="D731" t="s">
        <v>112</v>
      </c>
      <c r="E731" t="s">
        <v>51</v>
      </c>
      <c r="F731">
        <v>9.5</v>
      </c>
      <c r="J731" t="s">
        <v>195</v>
      </c>
      <c r="U731">
        <v>9.5</v>
      </c>
      <c r="V731">
        <v>9.4580479999999998</v>
      </c>
      <c r="W731">
        <v>-4.0000000000000002E-4</v>
      </c>
      <c r="X731">
        <v>-0.11</v>
      </c>
      <c r="Y731">
        <v>1.6699999999999999E-4</v>
      </c>
      <c r="Z731">
        <v>1</v>
      </c>
    </row>
    <row r="732" spans="1:37" x14ac:dyDescent="0.25">
      <c r="A732" t="s">
        <v>0</v>
      </c>
      <c r="B732" s="1">
        <v>42628</v>
      </c>
      <c r="C732" s="2">
        <v>0.89919920138888887</v>
      </c>
      <c r="D732" t="s">
        <v>112</v>
      </c>
      <c r="E732" t="s">
        <v>51</v>
      </c>
      <c r="F732">
        <v>9.41</v>
      </c>
      <c r="J732" t="s">
        <v>191</v>
      </c>
      <c r="U732">
        <v>9.41</v>
      </c>
      <c r="V732">
        <v>9.4570170000000005</v>
      </c>
      <c r="W732">
        <v>-3.01E-4</v>
      </c>
      <c r="X732">
        <v>0.09</v>
      </c>
      <c r="Y732">
        <v>1.46E-4</v>
      </c>
      <c r="Z732">
        <v>1</v>
      </c>
    </row>
    <row r="733" spans="1:37" x14ac:dyDescent="0.25">
      <c r="A733" t="s">
        <v>0</v>
      </c>
      <c r="B733" s="1">
        <v>42628</v>
      </c>
      <c r="C733" s="2">
        <v>0.89920591435185182</v>
      </c>
      <c r="D733" t="s">
        <v>112</v>
      </c>
      <c r="E733" t="s">
        <v>113</v>
      </c>
      <c r="F733">
        <v>9.41</v>
      </c>
      <c r="G733">
        <v>115.813852</v>
      </c>
      <c r="H733">
        <v>30.25</v>
      </c>
      <c r="AJ733">
        <v>0.2175</v>
      </c>
      <c r="AK733">
        <v>-100</v>
      </c>
    </row>
    <row r="734" spans="1:37" x14ac:dyDescent="0.25">
      <c r="A734" t="s">
        <v>0</v>
      </c>
      <c r="B734" s="1">
        <v>42628</v>
      </c>
      <c r="C734" s="2">
        <v>0.89921053240740745</v>
      </c>
      <c r="D734" t="s">
        <v>112</v>
      </c>
      <c r="E734" t="s">
        <v>51</v>
      </c>
      <c r="F734">
        <v>9.48</v>
      </c>
      <c r="J734" t="s">
        <v>196</v>
      </c>
      <c r="U734">
        <v>9.48</v>
      </c>
      <c r="V734">
        <v>9.4547080000000001</v>
      </c>
      <c r="W734">
        <v>-2.5700000000000001E-4</v>
      </c>
      <c r="X734">
        <v>-7.0000000000000007E-2</v>
      </c>
      <c r="Y734">
        <v>1.35E-4</v>
      </c>
      <c r="Z734">
        <v>1</v>
      </c>
    </row>
    <row r="735" spans="1:37" x14ac:dyDescent="0.25">
      <c r="A735" t="s">
        <v>0</v>
      </c>
      <c r="B735" s="1">
        <v>42628</v>
      </c>
      <c r="C735" s="2">
        <v>0.89922193287037044</v>
      </c>
      <c r="D735" t="s">
        <v>112</v>
      </c>
      <c r="E735" t="s">
        <v>51</v>
      </c>
      <c r="F735">
        <v>9.44</v>
      </c>
      <c r="J735" t="s">
        <v>197</v>
      </c>
      <c r="U735">
        <v>9.44</v>
      </c>
      <c r="V735">
        <v>9.4514180000000003</v>
      </c>
      <c r="W735">
        <v>-6.0999999999999999E-5</v>
      </c>
      <c r="X735">
        <v>0.04</v>
      </c>
      <c r="Y735">
        <v>1.35E-4</v>
      </c>
      <c r="Z735">
        <v>1</v>
      </c>
    </row>
    <row r="736" spans="1:37" x14ac:dyDescent="0.25">
      <c r="A736" t="s">
        <v>0</v>
      </c>
      <c r="B736" s="1">
        <v>42628</v>
      </c>
      <c r="C736" s="2">
        <v>0.89923333333333344</v>
      </c>
      <c r="D736" t="s">
        <v>112</v>
      </c>
      <c r="E736" t="s">
        <v>51</v>
      </c>
      <c r="F736">
        <v>9.44</v>
      </c>
      <c r="J736" t="s">
        <v>198</v>
      </c>
      <c r="U736">
        <v>9.44</v>
      </c>
      <c r="V736">
        <v>9.4486899999999991</v>
      </c>
      <c r="W736">
        <v>2.5599999999999999E-4</v>
      </c>
      <c r="X736">
        <v>0</v>
      </c>
      <c r="Y736">
        <v>1.46E-4</v>
      </c>
      <c r="Z736">
        <v>1</v>
      </c>
    </row>
    <row r="737" spans="1:37" x14ac:dyDescent="0.25">
      <c r="A737" t="s">
        <v>0</v>
      </c>
      <c r="B737" s="1">
        <v>42628</v>
      </c>
      <c r="C737" s="2">
        <v>0.89923475694444444</v>
      </c>
      <c r="D737" t="s">
        <v>112</v>
      </c>
      <c r="E737" t="s">
        <v>113</v>
      </c>
      <c r="F737">
        <v>9.44</v>
      </c>
      <c r="G737">
        <v>115.813852</v>
      </c>
      <c r="H737">
        <v>30.25</v>
      </c>
      <c r="AJ737">
        <v>0.2175</v>
      </c>
      <c r="AK737">
        <v>-100</v>
      </c>
    </row>
    <row r="738" spans="1:37" x14ac:dyDescent="0.25">
      <c r="A738" t="s">
        <v>0</v>
      </c>
      <c r="B738" s="1">
        <v>42628</v>
      </c>
      <c r="C738" s="2">
        <v>0.89924443287037048</v>
      </c>
      <c r="D738" t="s">
        <v>112</v>
      </c>
      <c r="E738" t="s">
        <v>51</v>
      </c>
      <c r="F738">
        <v>9.5</v>
      </c>
      <c r="J738" t="s">
        <v>199</v>
      </c>
      <c r="U738">
        <v>9.5</v>
      </c>
      <c r="V738">
        <v>9.4483809999999995</v>
      </c>
      <c r="W738">
        <v>5.0299999999999997E-4</v>
      </c>
      <c r="X738">
        <v>-0.06</v>
      </c>
      <c r="Y738">
        <v>1.64E-4</v>
      </c>
      <c r="Z738">
        <v>1</v>
      </c>
    </row>
    <row r="739" spans="1:37" x14ac:dyDescent="0.25">
      <c r="A739" t="s">
        <v>0</v>
      </c>
      <c r="B739" s="1">
        <v>42628</v>
      </c>
      <c r="C739" s="2">
        <v>0.89925574074074077</v>
      </c>
      <c r="D739" t="s">
        <v>112</v>
      </c>
      <c r="E739" t="s">
        <v>51</v>
      </c>
      <c r="F739">
        <v>9.39</v>
      </c>
      <c r="J739" t="s">
        <v>200</v>
      </c>
      <c r="U739">
        <v>9.39</v>
      </c>
      <c r="V739">
        <v>9.4498189999999997</v>
      </c>
      <c r="W739">
        <v>6.6399999999999999E-4</v>
      </c>
      <c r="X739">
        <v>0.11</v>
      </c>
      <c r="Y739">
        <v>1.8100000000000001E-4</v>
      </c>
      <c r="Z739">
        <v>1</v>
      </c>
    </row>
    <row r="740" spans="1:37" x14ac:dyDescent="0.25">
      <c r="A740" t="s">
        <v>0</v>
      </c>
      <c r="B740" s="1">
        <v>42628</v>
      </c>
      <c r="C740" s="2">
        <v>0.89926706018518521</v>
      </c>
      <c r="D740" t="s">
        <v>112</v>
      </c>
      <c r="E740" t="s">
        <v>51</v>
      </c>
      <c r="F740">
        <v>9.49</v>
      </c>
      <c r="J740" t="s">
        <v>201</v>
      </c>
      <c r="U740">
        <v>9.49</v>
      </c>
      <c r="V740">
        <v>9.4512239999999998</v>
      </c>
      <c r="W740">
        <v>7.6900000000000004E-4</v>
      </c>
      <c r="X740">
        <v>-0.1</v>
      </c>
      <c r="Y740">
        <v>1.9799999999999999E-4</v>
      </c>
      <c r="Z740">
        <v>1</v>
      </c>
    </row>
    <row r="741" spans="1:37" x14ac:dyDescent="0.25">
      <c r="A741" t="s">
        <v>0</v>
      </c>
      <c r="B741" s="1">
        <v>42628</v>
      </c>
      <c r="C741" s="2">
        <v>0.89927534722222224</v>
      </c>
      <c r="D741" t="s">
        <v>112</v>
      </c>
      <c r="E741" t="s">
        <v>113</v>
      </c>
      <c r="F741">
        <v>9.49</v>
      </c>
      <c r="G741">
        <v>116.40246</v>
      </c>
      <c r="H741">
        <v>30.25</v>
      </c>
      <c r="AJ741">
        <v>0.20250000000000001</v>
      </c>
      <c r="AK741">
        <v>-100</v>
      </c>
    </row>
    <row r="742" spans="1:37" x14ac:dyDescent="0.25">
      <c r="A742" t="s">
        <v>0</v>
      </c>
      <c r="B742" s="1">
        <v>42628</v>
      </c>
      <c r="C742" s="2">
        <v>0.89927847222222212</v>
      </c>
      <c r="D742" t="s">
        <v>112</v>
      </c>
      <c r="E742" t="s">
        <v>51</v>
      </c>
      <c r="F742">
        <v>9.4499999999999993</v>
      </c>
      <c r="J742" t="s">
        <v>202</v>
      </c>
      <c r="U742">
        <v>9.4499999999999993</v>
      </c>
      <c r="V742">
        <v>9.4523639999999993</v>
      </c>
      <c r="W742">
        <v>7.0299999999999996E-4</v>
      </c>
      <c r="X742">
        <v>0.04</v>
      </c>
      <c r="Y742">
        <v>2.0900000000000001E-4</v>
      </c>
      <c r="Z742">
        <v>1</v>
      </c>
    </row>
    <row r="743" spans="1:37" x14ac:dyDescent="0.25">
      <c r="A743" t="s">
        <v>0</v>
      </c>
      <c r="B743" s="1">
        <v>42628</v>
      </c>
      <c r="C743" s="2">
        <v>0.8992896759259259</v>
      </c>
      <c r="D743" t="s">
        <v>112</v>
      </c>
      <c r="E743" t="s">
        <v>51</v>
      </c>
      <c r="F743">
        <v>9.4499999999999993</v>
      </c>
      <c r="J743" t="s">
        <v>203</v>
      </c>
      <c r="U743">
        <v>9.4499999999999993</v>
      </c>
      <c r="V743">
        <v>9.4530080000000005</v>
      </c>
      <c r="W743">
        <v>4.9600000000000002E-4</v>
      </c>
      <c r="X743">
        <v>0</v>
      </c>
      <c r="Y743">
        <v>2.0699999999999999E-4</v>
      </c>
      <c r="Z743">
        <v>1</v>
      </c>
    </row>
    <row r="744" spans="1:37" x14ac:dyDescent="0.25">
      <c r="A744" t="s">
        <v>0</v>
      </c>
      <c r="B744" s="1">
        <v>42628</v>
      </c>
      <c r="C744" s="2">
        <v>0.89930097222222216</v>
      </c>
      <c r="D744" t="s">
        <v>112</v>
      </c>
      <c r="E744" t="s">
        <v>51</v>
      </c>
      <c r="F744">
        <v>9.5</v>
      </c>
      <c r="J744" t="s">
        <v>204</v>
      </c>
      <c r="U744">
        <v>9.5</v>
      </c>
      <c r="V744">
        <v>9.4524190000000008</v>
      </c>
      <c r="W744">
        <v>2.8200000000000002E-4</v>
      </c>
      <c r="X744">
        <v>-0.05</v>
      </c>
      <c r="Y744">
        <v>1.92E-4</v>
      </c>
      <c r="Z744">
        <v>1</v>
      </c>
    </row>
    <row r="745" spans="1:37" x14ac:dyDescent="0.25">
      <c r="A745" t="s">
        <v>0</v>
      </c>
      <c r="B745" s="1">
        <v>42628</v>
      </c>
      <c r="C745" s="2">
        <v>0.89930650462962969</v>
      </c>
      <c r="D745" t="s">
        <v>112</v>
      </c>
      <c r="E745" t="s">
        <v>113</v>
      </c>
      <c r="F745">
        <v>9.5</v>
      </c>
      <c r="G745">
        <v>116.40246</v>
      </c>
      <c r="H745">
        <v>30.25</v>
      </c>
      <c r="AJ745">
        <v>0.20250000000000001</v>
      </c>
      <c r="AK745">
        <v>-100</v>
      </c>
    </row>
    <row r="746" spans="1:37" x14ac:dyDescent="0.25">
      <c r="A746" t="s">
        <v>0</v>
      </c>
      <c r="B746" s="1">
        <v>42628</v>
      </c>
      <c r="C746" s="2">
        <v>0.89931226851851853</v>
      </c>
      <c r="D746" t="s">
        <v>112</v>
      </c>
      <c r="E746" t="s">
        <v>51</v>
      </c>
      <c r="F746">
        <v>9.4</v>
      </c>
      <c r="J746" t="s">
        <v>205</v>
      </c>
      <c r="U746">
        <v>9.4</v>
      </c>
      <c r="V746">
        <v>9.4520370000000007</v>
      </c>
      <c r="W746">
        <v>-7.7000000000000001E-5</v>
      </c>
      <c r="X746">
        <v>0.1</v>
      </c>
      <c r="Y746">
        <v>1.74E-4</v>
      </c>
      <c r="Z746">
        <v>1</v>
      </c>
    </row>
    <row r="747" spans="1:37" x14ac:dyDescent="0.25">
      <c r="A747" t="s">
        <v>0</v>
      </c>
      <c r="B747" s="1">
        <v>42628</v>
      </c>
      <c r="C747" s="2">
        <v>0.89932359953703711</v>
      </c>
      <c r="D747" t="s">
        <v>112</v>
      </c>
      <c r="E747" t="s">
        <v>51</v>
      </c>
      <c r="F747">
        <v>9.51</v>
      </c>
      <c r="J747" t="s">
        <v>206</v>
      </c>
      <c r="U747">
        <v>9.51</v>
      </c>
      <c r="V747">
        <v>9.4541979999999999</v>
      </c>
      <c r="W747">
        <v>-6.8099999999999996E-4</v>
      </c>
      <c r="X747">
        <v>-0.11</v>
      </c>
      <c r="Y747">
        <v>1.5200000000000001E-4</v>
      </c>
      <c r="Z747">
        <v>1</v>
      </c>
    </row>
    <row r="748" spans="1:37" x14ac:dyDescent="0.25">
      <c r="A748" t="s">
        <v>0</v>
      </c>
      <c r="B748" s="1">
        <v>42628</v>
      </c>
      <c r="C748" s="2">
        <v>0.89933488425925923</v>
      </c>
      <c r="D748" t="s">
        <v>112</v>
      </c>
      <c r="E748" t="s">
        <v>51</v>
      </c>
      <c r="F748">
        <v>9.4</v>
      </c>
      <c r="J748" t="s">
        <v>207</v>
      </c>
      <c r="U748">
        <v>9.4</v>
      </c>
      <c r="V748">
        <v>9.4579489999999993</v>
      </c>
      <c r="W748">
        <v>-1.183E-3</v>
      </c>
      <c r="X748">
        <v>0.11</v>
      </c>
      <c r="Y748">
        <v>1.22E-4</v>
      </c>
      <c r="Z748">
        <v>1</v>
      </c>
    </row>
    <row r="749" spans="1:37" x14ac:dyDescent="0.25">
      <c r="A749" t="s">
        <v>0</v>
      </c>
      <c r="B749" s="1">
        <v>42628</v>
      </c>
      <c r="C749" s="2">
        <v>0.89934620370370366</v>
      </c>
      <c r="D749" t="s">
        <v>112</v>
      </c>
      <c r="E749" t="s">
        <v>51</v>
      </c>
      <c r="F749">
        <v>9.5</v>
      </c>
      <c r="J749" t="s">
        <v>208</v>
      </c>
      <c r="U749">
        <v>9.5</v>
      </c>
      <c r="V749">
        <v>9.4600209999999993</v>
      </c>
      <c r="W749">
        <v>-1.2620000000000001E-3</v>
      </c>
      <c r="X749">
        <v>-0.1</v>
      </c>
      <c r="Y749">
        <v>8.6000000000000003E-5</v>
      </c>
      <c r="Z749">
        <v>1</v>
      </c>
    </row>
    <row r="750" spans="1:37" x14ac:dyDescent="0.25">
      <c r="A750" t="s">
        <v>0</v>
      </c>
      <c r="B750" s="1">
        <v>42628</v>
      </c>
      <c r="C750" s="2">
        <v>0.89934844907407407</v>
      </c>
      <c r="D750" t="s">
        <v>112</v>
      </c>
      <c r="E750" t="s">
        <v>113</v>
      </c>
      <c r="F750">
        <v>9.5</v>
      </c>
      <c r="G750">
        <v>117.014353</v>
      </c>
      <c r="H750">
        <v>30.25</v>
      </c>
      <c r="AJ750">
        <v>0.20125000000000001</v>
      </c>
      <c r="AK750">
        <v>-100</v>
      </c>
    </row>
    <row r="751" spans="1:37" x14ac:dyDescent="0.25">
      <c r="A751" t="s">
        <v>0</v>
      </c>
      <c r="B751" s="1">
        <v>42628</v>
      </c>
      <c r="C751" s="2">
        <v>0.89935751157407406</v>
      </c>
      <c r="D751" t="s">
        <v>112</v>
      </c>
      <c r="E751" t="s">
        <v>51</v>
      </c>
      <c r="F751">
        <v>9.43</v>
      </c>
      <c r="J751" t="s">
        <v>209</v>
      </c>
      <c r="U751">
        <v>9.43</v>
      </c>
      <c r="V751">
        <v>9.4590250000000005</v>
      </c>
      <c r="W751">
        <v>-9.6500000000000004E-4</v>
      </c>
      <c r="X751">
        <v>7.0000000000000007E-2</v>
      </c>
      <c r="Y751">
        <v>5.5999999999999999E-5</v>
      </c>
      <c r="Z751">
        <v>1</v>
      </c>
    </row>
    <row r="752" spans="1:37" x14ac:dyDescent="0.25">
      <c r="A752" t="s">
        <v>0</v>
      </c>
      <c r="B752" s="1">
        <v>42628</v>
      </c>
      <c r="C752" s="2">
        <v>0.89936879629629629</v>
      </c>
      <c r="D752" t="s">
        <v>112</v>
      </c>
      <c r="E752" t="s">
        <v>51</v>
      </c>
      <c r="F752">
        <v>9.44</v>
      </c>
      <c r="J752" t="s">
        <v>210</v>
      </c>
      <c r="U752">
        <v>9.44</v>
      </c>
      <c r="V752">
        <v>9.4565099999999997</v>
      </c>
      <c r="W752">
        <v>-5.13E-4</v>
      </c>
      <c r="X752">
        <v>-0.01</v>
      </c>
      <c r="Y752">
        <v>4.1E-5</v>
      </c>
      <c r="Z752">
        <v>1</v>
      </c>
    </row>
    <row r="753" spans="1:37" x14ac:dyDescent="0.25">
      <c r="A753" t="s">
        <v>0</v>
      </c>
      <c r="B753" s="1">
        <v>42628</v>
      </c>
      <c r="C753" s="2">
        <v>0.89937587962962962</v>
      </c>
      <c r="D753" t="s">
        <v>112</v>
      </c>
      <c r="E753" t="s">
        <v>113</v>
      </c>
      <c r="F753">
        <v>9.44</v>
      </c>
      <c r="G753">
        <v>117.014353</v>
      </c>
      <c r="H753">
        <v>30.25</v>
      </c>
      <c r="AJ753">
        <v>0.20125000000000001</v>
      </c>
      <c r="AK753">
        <v>-100</v>
      </c>
    </row>
    <row r="754" spans="1:37" x14ac:dyDescent="0.25">
      <c r="A754" t="s">
        <v>0</v>
      </c>
      <c r="B754" s="1">
        <v>42628</v>
      </c>
      <c r="C754" s="2">
        <v>0.89938012731481487</v>
      </c>
      <c r="D754" t="s">
        <v>112</v>
      </c>
      <c r="E754" t="s">
        <v>51</v>
      </c>
      <c r="F754">
        <v>9.51</v>
      </c>
      <c r="J754" t="s">
        <v>211</v>
      </c>
      <c r="U754">
        <v>9.51</v>
      </c>
      <c r="V754">
        <v>9.4547340000000002</v>
      </c>
      <c r="W754">
        <v>-2.14E-4</v>
      </c>
      <c r="X754">
        <v>-7.0000000000000007E-2</v>
      </c>
      <c r="Y754">
        <v>3.8000000000000002E-5</v>
      </c>
      <c r="Z754">
        <v>1</v>
      </c>
    </row>
    <row r="755" spans="1:37" x14ac:dyDescent="0.25">
      <c r="A755" t="s">
        <v>0</v>
      </c>
      <c r="B755" s="1">
        <v>42628</v>
      </c>
      <c r="C755" s="2">
        <v>0.89939142361111113</v>
      </c>
      <c r="D755" t="s">
        <v>112</v>
      </c>
      <c r="E755" t="s">
        <v>51</v>
      </c>
      <c r="F755">
        <v>9.42</v>
      </c>
      <c r="J755" t="s">
        <v>212</v>
      </c>
      <c r="U755">
        <v>9.42</v>
      </c>
      <c r="V755">
        <v>9.4542070000000002</v>
      </c>
      <c r="W755">
        <v>-2.2100000000000001E-4</v>
      </c>
      <c r="X755">
        <v>0.09</v>
      </c>
      <c r="Y755">
        <v>3.4999999999999997E-5</v>
      </c>
      <c r="Z755">
        <v>1</v>
      </c>
    </row>
    <row r="756" spans="1:37" x14ac:dyDescent="0.25">
      <c r="A756" t="s">
        <v>0</v>
      </c>
      <c r="B756" s="1">
        <v>42628</v>
      </c>
      <c r="C756" s="2">
        <v>0.89940282407407413</v>
      </c>
      <c r="D756" t="s">
        <v>112</v>
      </c>
      <c r="E756" t="s">
        <v>51</v>
      </c>
      <c r="F756">
        <v>9.51</v>
      </c>
      <c r="J756" t="s">
        <v>213</v>
      </c>
      <c r="U756">
        <v>9.51</v>
      </c>
      <c r="V756">
        <v>9.4541710000000005</v>
      </c>
      <c r="W756">
        <v>-2.6400000000000002E-4</v>
      </c>
      <c r="X756">
        <v>-0.09</v>
      </c>
      <c r="Y756">
        <v>2.9E-5</v>
      </c>
      <c r="Z756">
        <v>1</v>
      </c>
    </row>
    <row r="757" spans="1:37" x14ac:dyDescent="0.25">
      <c r="A757" t="s">
        <v>0</v>
      </c>
      <c r="B757" s="1">
        <v>42628</v>
      </c>
      <c r="C757" s="2">
        <v>0.89941401620370376</v>
      </c>
      <c r="D757" t="s">
        <v>112</v>
      </c>
      <c r="E757" t="s">
        <v>51</v>
      </c>
      <c r="F757">
        <v>9.3800000000000008</v>
      </c>
      <c r="J757" t="s">
        <v>214</v>
      </c>
      <c r="U757">
        <v>9.3800000000000008</v>
      </c>
      <c r="V757">
        <v>9.4552139999999998</v>
      </c>
      <c r="W757">
        <v>-1.25E-4</v>
      </c>
      <c r="X757">
        <v>0.13</v>
      </c>
      <c r="Y757">
        <v>2.0000000000000002E-5</v>
      </c>
      <c r="Z757">
        <v>1</v>
      </c>
    </row>
    <row r="758" spans="1:37" x14ac:dyDescent="0.25">
      <c r="A758" t="s">
        <v>0</v>
      </c>
      <c r="B758" s="1">
        <v>42628</v>
      </c>
      <c r="C758" s="2">
        <v>0.89941901620370368</v>
      </c>
      <c r="D758" t="s">
        <v>112</v>
      </c>
      <c r="E758" t="s">
        <v>113</v>
      </c>
      <c r="F758">
        <v>9.3800000000000008</v>
      </c>
      <c r="G758">
        <v>117.61601400000001</v>
      </c>
      <c r="H758">
        <v>30.25</v>
      </c>
      <c r="AJ758">
        <v>0.20749999999999999</v>
      </c>
      <c r="AK758">
        <v>-100</v>
      </c>
    </row>
    <row r="759" spans="1:37" x14ac:dyDescent="0.25">
      <c r="A759" t="s">
        <v>0</v>
      </c>
      <c r="B759" s="1">
        <v>42628</v>
      </c>
      <c r="C759" s="2">
        <v>0.89942534722222212</v>
      </c>
      <c r="D759" t="s">
        <v>112</v>
      </c>
      <c r="E759" t="s">
        <v>51</v>
      </c>
      <c r="F759">
        <v>9.5</v>
      </c>
      <c r="J759" t="s">
        <v>204</v>
      </c>
      <c r="U759">
        <v>9.5</v>
      </c>
      <c r="V759">
        <v>9.4584630000000001</v>
      </c>
      <c r="W759">
        <v>-6.3E-5</v>
      </c>
      <c r="X759">
        <v>-0.12</v>
      </c>
      <c r="Y759">
        <v>3.9999999999999998E-6</v>
      </c>
      <c r="Z759">
        <v>1</v>
      </c>
    </row>
    <row r="760" spans="1:37" x14ac:dyDescent="0.25">
      <c r="A760" t="s">
        <v>0</v>
      </c>
      <c r="B760" s="1">
        <v>42628</v>
      </c>
      <c r="C760" s="2">
        <v>0.89943665509259263</v>
      </c>
      <c r="D760" t="s">
        <v>112</v>
      </c>
      <c r="E760" t="s">
        <v>51</v>
      </c>
      <c r="F760">
        <v>9.4600000000000009</v>
      </c>
      <c r="J760" t="s">
        <v>215</v>
      </c>
      <c r="U760">
        <v>9.4600000000000009</v>
      </c>
      <c r="V760">
        <v>9.4616530000000001</v>
      </c>
      <c r="W760">
        <v>-2.02E-4</v>
      </c>
      <c r="X760">
        <v>0.04</v>
      </c>
      <c r="Y760">
        <v>-2.5000000000000001E-5</v>
      </c>
      <c r="Z760">
        <v>1</v>
      </c>
    </row>
    <row r="761" spans="1:37" x14ac:dyDescent="0.25">
      <c r="A761" t="s">
        <v>0</v>
      </c>
      <c r="B761" s="1">
        <v>42628</v>
      </c>
      <c r="C761" s="2">
        <v>0.89944795138888889</v>
      </c>
      <c r="D761" t="s">
        <v>112</v>
      </c>
      <c r="E761" t="s">
        <v>51</v>
      </c>
      <c r="F761">
        <v>9.4499999999999993</v>
      </c>
      <c r="J761" t="s">
        <v>216</v>
      </c>
      <c r="U761">
        <v>9.4499999999999993</v>
      </c>
      <c r="V761">
        <v>9.4606759999999994</v>
      </c>
      <c r="W761">
        <v>-2.05E-4</v>
      </c>
      <c r="X761">
        <v>0.01</v>
      </c>
      <c r="Y761">
        <v>-5.8999999999999998E-5</v>
      </c>
      <c r="Z761">
        <v>1</v>
      </c>
    </row>
    <row r="762" spans="1:37" x14ac:dyDescent="0.25">
      <c r="A762" t="s">
        <v>0</v>
      </c>
      <c r="B762" s="1">
        <v>42628</v>
      </c>
      <c r="C762" s="2">
        <v>0.8994501967592593</v>
      </c>
      <c r="D762" t="s">
        <v>112</v>
      </c>
      <c r="E762" t="s">
        <v>113</v>
      </c>
      <c r="F762">
        <v>9.4499999999999993</v>
      </c>
      <c r="G762">
        <v>117.884023</v>
      </c>
      <c r="H762">
        <v>30.25</v>
      </c>
      <c r="AJ762">
        <v>0.19875000000000001</v>
      </c>
      <c r="AK762">
        <v>-100</v>
      </c>
    </row>
    <row r="763" spans="1:37" x14ac:dyDescent="0.25">
      <c r="A763" t="s">
        <v>0</v>
      </c>
      <c r="B763" s="1">
        <v>42628</v>
      </c>
      <c r="C763" s="2">
        <v>0.89945956018518514</v>
      </c>
      <c r="D763" t="s">
        <v>112</v>
      </c>
      <c r="E763" t="s">
        <v>51</v>
      </c>
      <c r="F763">
        <v>9.52</v>
      </c>
      <c r="J763" t="s">
        <v>217</v>
      </c>
      <c r="U763">
        <v>9.52</v>
      </c>
      <c r="V763">
        <v>9.4563380000000006</v>
      </c>
      <c r="W763">
        <v>2.0000000000000002E-5</v>
      </c>
      <c r="X763">
        <v>-7.0000000000000007E-2</v>
      </c>
      <c r="Y763">
        <v>-8.2999999999999998E-5</v>
      </c>
      <c r="Z763">
        <v>1</v>
      </c>
    </row>
    <row r="764" spans="1:37" x14ac:dyDescent="0.25">
      <c r="A764" t="s">
        <v>0</v>
      </c>
      <c r="B764" s="1">
        <v>42628</v>
      </c>
      <c r="C764" s="2">
        <v>0.89947055555555566</v>
      </c>
      <c r="D764" t="s">
        <v>112</v>
      </c>
      <c r="E764" t="s">
        <v>51</v>
      </c>
      <c r="F764">
        <v>9.39</v>
      </c>
      <c r="J764" t="s">
        <v>218</v>
      </c>
      <c r="U764">
        <v>9.39</v>
      </c>
      <c r="V764">
        <v>9.4545150000000007</v>
      </c>
      <c r="W764">
        <v>2.5999999999999998E-5</v>
      </c>
      <c r="X764">
        <v>0.13</v>
      </c>
      <c r="Y764">
        <v>-9.8999999999999994E-5</v>
      </c>
      <c r="Z764">
        <v>1</v>
      </c>
    </row>
    <row r="765" spans="1:37" x14ac:dyDescent="0.25">
      <c r="A765" t="s">
        <v>0</v>
      </c>
      <c r="B765" s="1">
        <v>42628</v>
      </c>
      <c r="C765" s="2">
        <v>0.89948226851851854</v>
      </c>
      <c r="D765" t="s">
        <v>112</v>
      </c>
      <c r="E765" t="s">
        <v>51</v>
      </c>
      <c r="F765">
        <v>9.5</v>
      </c>
      <c r="J765" t="s">
        <v>219</v>
      </c>
      <c r="U765">
        <v>9.5</v>
      </c>
      <c r="V765">
        <v>9.4582449999999998</v>
      </c>
      <c r="W765">
        <v>-4.9899999999999999E-4</v>
      </c>
      <c r="X765">
        <v>-0.11</v>
      </c>
      <c r="Y765">
        <v>-1.2400000000000001E-4</v>
      </c>
      <c r="Z765">
        <v>1</v>
      </c>
    </row>
    <row r="766" spans="1:37" x14ac:dyDescent="0.25">
      <c r="A766" t="s">
        <v>0</v>
      </c>
      <c r="B766" s="1">
        <v>42628</v>
      </c>
      <c r="C766" s="2">
        <v>0.89948605324074071</v>
      </c>
      <c r="D766" t="s">
        <v>112</v>
      </c>
      <c r="E766" t="s">
        <v>113</v>
      </c>
      <c r="F766">
        <v>9.5</v>
      </c>
      <c r="G766">
        <v>118.194208</v>
      </c>
      <c r="H766">
        <v>30.25</v>
      </c>
      <c r="AJ766">
        <v>0.19875000000000001</v>
      </c>
      <c r="AK766">
        <v>-100</v>
      </c>
    </row>
    <row r="767" spans="1:37" x14ac:dyDescent="0.25">
      <c r="A767" t="s">
        <v>0</v>
      </c>
      <c r="B767" s="1">
        <v>42628</v>
      </c>
      <c r="C767" s="2">
        <v>0.89949319444444453</v>
      </c>
      <c r="D767" t="s">
        <v>112</v>
      </c>
      <c r="E767" t="s">
        <v>51</v>
      </c>
      <c r="F767">
        <v>9.42</v>
      </c>
      <c r="J767" t="s">
        <v>220</v>
      </c>
      <c r="U767">
        <v>9.42</v>
      </c>
      <c r="V767">
        <v>9.4639509999999998</v>
      </c>
      <c r="W767">
        <v>-1.209E-3</v>
      </c>
      <c r="X767">
        <v>0.08</v>
      </c>
      <c r="Y767">
        <v>-1.64E-4</v>
      </c>
      <c r="Z767">
        <v>1</v>
      </c>
    </row>
    <row r="768" spans="1:37" x14ac:dyDescent="0.25">
      <c r="A768" t="s">
        <v>0</v>
      </c>
      <c r="B768" s="1">
        <v>42628</v>
      </c>
      <c r="C768" s="2">
        <v>0.89950447916666665</v>
      </c>
      <c r="D768" t="s">
        <v>112</v>
      </c>
      <c r="E768" t="s">
        <v>51</v>
      </c>
      <c r="F768">
        <v>9.4600000000000009</v>
      </c>
      <c r="J768" t="s">
        <v>221</v>
      </c>
      <c r="U768">
        <v>9.4600000000000009</v>
      </c>
      <c r="V768">
        <v>9.4661989999999996</v>
      </c>
      <c r="W768">
        <v>-1.358E-3</v>
      </c>
      <c r="X768">
        <v>-0.04</v>
      </c>
      <c r="Y768">
        <v>-2.0599999999999999E-4</v>
      </c>
      <c r="Z768">
        <v>1</v>
      </c>
    </row>
    <row r="769" spans="1:37" x14ac:dyDescent="0.25">
      <c r="A769" t="s">
        <v>0</v>
      </c>
      <c r="B769" s="1">
        <v>42628</v>
      </c>
      <c r="C769" s="2">
        <v>0.89951672453703713</v>
      </c>
      <c r="D769" t="s">
        <v>112</v>
      </c>
      <c r="E769" t="s">
        <v>51</v>
      </c>
      <c r="F769">
        <v>9.4499999999999993</v>
      </c>
      <c r="J769" t="s">
        <v>222</v>
      </c>
      <c r="U769">
        <v>9.4499999999999993</v>
      </c>
      <c r="V769">
        <v>9.4631080000000001</v>
      </c>
      <c r="W769">
        <v>-5.7499999999999999E-4</v>
      </c>
      <c r="X769">
        <v>0.01</v>
      </c>
      <c r="Y769">
        <v>-2.2699999999999999E-4</v>
      </c>
      <c r="Z769">
        <v>1</v>
      </c>
    </row>
    <row r="770" spans="1:37" x14ac:dyDescent="0.25">
      <c r="A770" t="s">
        <v>0</v>
      </c>
      <c r="B770" s="1">
        <v>42628</v>
      </c>
      <c r="C770" s="2">
        <v>0.8995219328703703</v>
      </c>
      <c r="D770" t="s">
        <v>112</v>
      </c>
      <c r="E770" t="s">
        <v>113</v>
      </c>
      <c r="F770">
        <v>9.4499999999999993</v>
      </c>
      <c r="G770">
        <v>118.51120899999999</v>
      </c>
      <c r="H770">
        <v>30.25</v>
      </c>
      <c r="AJ770">
        <v>0.20250000000000001</v>
      </c>
      <c r="AK770">
        <v>-100</v>
      </c>
    </row>
    <row r="771" spans="1:37" x14ac:dyDescent="0.25">
      <c r="A771" t="s">
        <v>0</v>
      </c>
      <c r="B771" s="1">
        <v>42628</v>
      </c>
      <c r="C771" s="2">
        <v>0.89952708333333342</v>
      </c>
      <c r="D771" t="s">
        <v>112</v>
      </c>
      <c r="E771" t="s">
        <v>51</v>
      </c>
      <c r="F771">
        <v>9.41</v>
      </c>
      <c r="J771" t="s">
        <v>223</v>
      </c>
      <c r="U771">
        <v>9.41</v>
      </c>
      <c r="V771">
        <v>9.4573079999999994</v>
      </c>
      <c r="W771">
        <v>5.3600000000000002E-4</v>
      </c>
      <c r="X771">
        <v>0.04</v>
      </c>
      <c r="Y771">
        <v>-2.1900000000000001E-4</v>
      </c>
      <c r="Z771">
        <v>1</v>
      </c>
    </row>
    <row r="772" spans="1:37" x14ac:dyDescent="0.25">
      <c r="A772" t="s">
        <v>0</v>
      </c>
      <c r="B772" s="1">
        <v>42628</v>
      </c>
      <c r="C772" s="2">
        <v>0.89953840277777786</v>
      </c>
      <c r="D772" t="s">
        <v>112</v>
      </c>
      <c r="E772" t="s">
        <v>51</v>
      </c>
      <c r="F772">
        <v>9.51</v>
      </c>
      <c r="J772" t="s">
        <v>224</v>
      </c>
      <c r="U772">
        <v>9.51</v>
      </c>
      <c r="V772">
        <v>9.4525159999999993</v>
      </c>
      <c r="W772">
        <v>1.008E-3</v>
      </c>
      <c r="X772">
        <v>-0.1</v>
      </c>
      <c r="Y772">
        <v>-1.9900000000000001E-4</v>
      </c>
      <c r="Z772">
        <v>1</v>
      </c>
    </row>
    <row r="773" spans="1:37" x14ac:dyDescent="0.25">
      <c r="A773" t="s">
        <v>0</v>
      </c>
      <c r="B773" s="1">
        <v>42628</v>
      </c>
      <c r="C773" s="2">
        <v>0.89954972222222229</v>
      </c>
      <c r="D773" t="s">
        <v>112</v>
      </c>
      <c r="E773" t="s">
        <v>51</v>
      </c>
      <c r="F773">
        <v>9.41</v>
      </c>
      <c r="J773" t="s">
        <v>225</v>
      </c>
      <c r="U773">
        <v>9.41</v>
      </c>
      <c r="V773">
        <v>9.4495070000000005</v>
      </c>
      <c r="W773">
        <v>8.4500000000000005E-4</v>
      </c>
      <c r="X773">
        <v>0.1</v>
      </c>
      <c r="Y773">
        <v>-1.74E-4</v>
      </c>
      <c r="Z773">
        <v>1</v>
      </c>
    </row>
    <row r="774" spans="1:37" x14ac:dyDescent="0.25">
      <c r="A774" t="s">
        <v>0</v>
      </c>
      <c r="B774" s="1">
        <v>42628</v>
      </c>
      <c r="C774" s="2">
        <v>0.89955777777777779</v>
      </c>
      <c r="D774" t="s">
        <v>112</v>
      </c>
      <c r="E774" t="s">
        <v>113</v>
      </c>
      <c r="F774">
        <v>9.41</v>
      </c>
      <c r="G774">
        <v>118.832329</v>
      </c>
      <c r="H774">
        <v>30.25</v>
      </c>
      <c r="AJ774">
        <v>0.20374999999999999</v>
      </c>
      <c r="AK774">
        <v>-100</v>
      </c>
    </row>
    <row r="775" spans="1:37" x14ac:dyDescent="0.25">
      <c r="A775" t="s">
        <v>0</v>
      </c>
      <c r="B775" s="1">
        <v>42628</v>
      </c>
      <c r="C775" s="2">
        <v>0.89956101851851855</v>
      </c>
      <c r="D775" t="s">
        <v>112</v>
      </c>
      <c r="E775" t="s">
        <v>51</v>
      </c>
      <c r="F775">
        <v>9.48</v>
      </c>
      <c r="J775" t="s">
        <v>226</v>
      </c>
      <c r="U775">
        <v>9.48</v>
      </c>
      <c r="V775">
        <v>9.4473059999999993</v>
      </c>
      <c r="W775">
        <v>8.9300000000000002E-4</v>
      </c>
      <c r="X775">
        <v>-7.0000000000000007E-2</v>
      </c>
      <c r="Y775">
        <v>-1.4200000000000001E-4</v>
      </c>
      <c r="Z775">
        <v>1</v>
      </c>
    </row>
    <row r="776" spans="1:37" x14ac:dyDescent="0.25">
      <c r="A776" t="s">
        <v>0</v>
      </c>
      <c r="B776" s="1">
        <v>42628</v>
      </c>
      <c r="C776" s="2">
        <v>0.89957231481481481</v>
      </c>
      <c r="D776" t="s">
        <v>112</v>
      </c>
      <c r="E776" t="s">
        <v>51</v>
      </c>
      <c r="F776">
        <v>9.4600000000000009</v>
      </c>
      <c r="J776" t="s">
        <v>227</v>
      </c>
      <c r="U776">
        <v>9.4600000000000009</v>
      </c>
      <c r="V776">
        <v>9.4467499999999998</v>
      </c>
      <c r="W776">
        <v>1.423E-3</v>
      </c>
      <c r="X776">
        <v>0.02</v>
      </c>
      <c r="Y776">
        <v>-1.01E-4</v>
      </c>
      <c r="Z776">
        <v>1</v>
      </c>
    </row>
    <row r="777" spans="1:37" x14ac:dyDescent="0.25">
      <c r="A777" t="s">
        <v>0</v>
      </c>
      <c r="B777" s="1">
        <v>42628</v>
      </c>
      <c r="C777" s="2">
        <v>0.89958376157407416</v>
      </c>
      <c r="D777" t="s">
        <v>112</v>
      </c>
      <c r="E777" t="s">
        <v>51</v>
      </c>
      <c r="F777">
        <v>9.42</v>
      </c>
      <c r="J777" t="s">
        <v>228</v>
      </c>
      <c r="U777">
        <v>9.42</v>
      </c>
      <c r="V777">
        <v>9.4490689999999997</v>
      </c>
      <c r="W777">
        <v>1.8420000000000001E-3</v>
      </c>
      <c r="X777">
        <v>0.04</v>
      </c>
      <c r="Y777">
        <v>-6.3E-5</v>
      </c>
      <c r="Z777">
        <v>1</v>
      </c>
    </row>
    <row r="778" spans="1:37" x14ac:dyDescent="0.25">
      <c r="A778" t="s">
        <v>0</v>
      </c>
      <c r="B778" s="1">
        <v>42628</v>
      </c>
      <c r="C778" s="2">
        <v>0.8995936342592592</v>
      </c>
      <c r="D778" t="s">
        <v>112</v>
      </c>
      <c r="E778" t="s">
        <v>113</v>
      </c>
      <c r="F778">
        <v>9.42</v>
      </c>
      <c r="G778">
        <v>119.14342000000001</v>
      </c>
      <c r="H778">
        <v>30.25</v>
      </c>
      <c r="AJ778">
        <v>0.20250000000000001</v>
      </c>
      <c r="AK778">
        <v>-100</v>
      </c>
    </row>
    <row r="779" spans="1:37" x14ac:dyDescent="0.25">
      <c r="A779" t="s">
        <v>0</v>
      </c>
      <c r="B779" s="1">
        <v>42628</v>
      </c>
      <c r="C779" s="2">
        <v>0.89959494212962954</v>
      </c>
      <c r="D779" t="s">
        <v>112</v>
      </c>
      <c r="E779" t="s">
        <v>51</v>
      </c>
      <c r="F779">
        <v>9.51</v>
      </c>
      <c r="J779" t="s">
        <v>229</v>
      </c>
      <c r="U779">
        <v>9.51</v>
      </c>
      <c r="V779">
        <v>9.4526620000000001</v>
      </c>
      <c r="W779">
        <v>1.6750000000000001E-3</v>
      </c>
      <c r="X779">
        <v>-0.09</v>
      </c>
      <c r="Y779">
        <v>-3.8000000000000002E-5</v>
      </c>
      <c r="Z779">
        <v>1</v>
      </c>
    </row>
    <row r="780" spans="1:37" x14ac:dyDescent="0.25">
      <c r="A780" t="s">
        <v>0</v>
      </c>
      <c r="B780" s="1">
        <v>42628</v>
      </c>
      <c r="C780" s="2">
        <v>0.89960626157407397</v>
      </c>
      <c r="D780" t="s">
        <v>112</v>
      </c>
      <c r="E780" t="s">
        <v>51</v>
      </c>
      <c r="F780">
        <v>9.42</v>
      </c>
      <c r="J780" t="s">
        <v>228</v>
      </c>
      <c r="U780">
        <v>9.42</v>
      </c>
      <c r="V780">
        <v>9.4549079999999996</v>
      </c>
      <c r="W780">
        <v>1.0139999999999999E-3</v>
      </c>
      <c r="X780">
        <v>0.09</v>
      </c>
      <c r="Y780">
        <v>-2.6999999999999999E-5</v>
      </c>
      <c r="Z780">
        <v>1</v>
      </c>
    </row>
    <row r="781" spans="1:37" x14ac:dyDescent="0.25">
      <c r="A781" t="s">
        <v>0</v>
      </c>
      <c r="B781" s="1">
        <v>42628</v>
      </c>
      <c r="C781" s="2">
        <v>0.89961755787037034</v>
      </c>
      <c r="D781" t="s">
        <v>112</v>
      </c>
      <c r="E781" t="s">
        <v>51</v>
      </c>
      <c r="F781">
        <v>9.4600000000000009</v>
      </c>
      <c r="J781" t="s">
        <v>227</v>
      </c>
      <c r="U781">
        <v>9.4600000000000009</v>
      </c>
      <c r="V781">
        <v>9.4554349999999996</v>
      </c>
      <c r="W781">
        <v>2.31E-4</v>
      </c>
      <c r="X781">
        <v>-0.04</v>
      </c>
      <c r="Y781">
        <v>-3.0000000000000001E-5</v>
      </c>
      <c r="Z781">
        <v>1</v>
      </c>
    </row>
    <row r="782" spans="1:37" x14ac:dyDescent="0.25">
      <c r="A782" t="s">
        <v>0</v>
      </c>
      <c r="B782" s="1">
        <v>42628</v>
      </c>
      <c r="C782" s="2">
        <v>0.89962886574074075</v>
      </c>
      <c r="D782" t="s">
        <v>112</v>
      </c>
      <c r="E782" t="s">
        <v>51</v>
      </c>
      <c r="F782">
        <v>9.4499999999999993</v>
      </c>
      <c r="J782" t="s">
        <v>230</v>
      </c>
      <c r="U782">
        <v>9.4499999999999993</v>
      </c>
      <c r="V782">
        <v>9.4556979999999999</v>
      </c>
      <c r="W782">
        <v>-3.9399999999999998E-4</v>
      </c>
      <c r="X782">
        <v>0.01</v>
      </c>
      <c r="Y782">
        <v>-4.1E-5</v>
      </c>
      <c r="Z782">
        <v>1</v>
      </c>
    </row>
    <row r="783" spans="1:37" x14ac:dyDescent="0.25">
      <c r="A783" t="s">
        <v>0</v>
      </c>
      <c r="B783" s="1">
        <v>42628</v>
      </c>
      <c r="C783" s="2">
        <v>0.89963090277777769</v>
      </c>
      <c r="D783" t="s">
        <v>112</v>
      </c>
      <c r="E783" t="s">
        <v>113</v>
      </c>
      <c r="F783">
        <v>9.4499999999999993</v>
      </c>
      <c r="G783">
        <v>119.45882400000001</v>
      </c>
      <c r="H783">
        <v>30.25</v>
      </c>
      <c r="AJ783">
        <v>0.19875000000000001</v>
      </c>
      <c r="AK783">
        <v>-100</v>
      </c>
    </row>
    <row r="784" spans="1:37" x14ac:dyDescent="0.25">
      <c r="A784" t="s">
        <v>0</v>
      </c>
      <c r="B784" s="1">
        <v>42628</v>
      </c>
      <c r="C784" s="2">
        <v>0.89964028935185192</v>
      </c>
      <c r="D784" t="s">
        <v>112</v>
      </c>
      <c r="E784" t="s">
        <v>51</v>
      </c>
      <c r="F784">
        <v>9.41</v>
      </c>
      <c r="J784" t="s">
        <v>231</v>
      </c>
      <c r="U784">
        <v>9.41</v>
      </c>
      <c r="V784">
        <v>9.4564520000000005</v>
      </c>
      <c r="W784">
        <v>-8.5999999999999998E-4</v>
      </c>
      <c r="X784">
        <v>0.04</v>
      </c>
      <c r="Y784">
        <v>-5.8999999999999998E-5</v>
      </c>
      <c r="Z784">
        <v>1</v>
      </c>
    </row>
    <row r="785" spans="1:37" x14ac:dyDescent="0.25">
      <c r="A785" t="s">
        <v>0</v>
      </c>
      <c r="B785" s="1">
        <v>42628</v>
      </c>
      <c r="C785" s="2">
        <v>0.8996514699074073</v>
      </c>
      <c r="D785" t="s">
        <v>112</v>
      </c>
      <c r="E785" t="s">
        <v>51</v>
      </c>
      <c r="F785">
        <v>9.51</v>
      </c>
      <c r="J785" t="s">
        <v>232</v>
      </c>
      <c r="U785">
        <v>9.51</v>
      </c>
      <c r="V785">
        <v>9.456251</v>
      </c>
      <c r="W785">
        <v>-1.1069999999999999E-3</v>
      </c>
      <c r="X785">
        <v>-0.1</v>
      </c>
      <c r="Y785">
        <v>-7.2000000000000002E-5</v>
      </c>
      <c r="Z785">
        <v>1</v>
      </c>
    </row>
    <row r="786" spans="1:37" x14ac:dyDescent="0.25">
      <c r="A786" t="s">
        <v>0</v>
      </c>
      <c r="B786" s="1">
        <v>42628</v>
      </c>
      <c r="C786" s="2">
        <v>0.89966276620370367</v>
      </c>
      <c r="D786" t="s">
        <v>112</v>
      </c>
      <c r="E786" t="s">
        <v>51</v>
      </c>
      <c r="F786">
        <v>9.42</v>
      </c>
      <c r="J786" t="s">
        <v>233</v>
      </c>
      <c r="U786">
        <v>9.42</v>
      </c>
      <c r="V786">
        <v>9.4533319999999996</v>
      </c>
      <c r="W786">
        <v>-8.1400000000000005E-4</v>
      </c>
      <c r="X786">
        <v>0.09</v>
      </c>
      <c r="Y786">
        <v>-6.4999999999999994E-5</v>
      </c>
      <c r="Z786">
        <v>1</v>
      </c>
    </row>
    <row r="787" spans="1:37" x14ac:dyDescent="0.25">
      <c r="A787" t="s">
        <v>0</v>
      </c>
      <c r="B787" s="1">
        <v>42628</v>
      </c>
      <c r="C787" s="2">
        <v>0.89966472222222216</v>
      </c>
      <c r="D787" t="s">
        <v>112</v>
      </c>
      <c r="E787" t="s">
        <v>113</v>
      </c>
      <c r="F787">
        <v>9.42</v>
      </c>
      <c r="G787">
        <v>119.750426</v>
      </c>
      <c r="H787">
        <v>30.25</v>
      </c>
      <c r="AJ787">
        <v>0.20374999999999999</v>
      </c>
      <c r="AK787">
        <v>-100</v>
      </c>
    </row>
    <row r="788" spans="1:37" x14ac:dyDescent="0.25">
      <c r="A788" t="s">
        <v>0</v>
      </c>
      <c r="B788" s="1">
        <v>42628</v>
      </c>
      <c r="C788" s="2">
        <v>0.89967409722222225</v>
      </c>
      <c r="D788" t="s">
        <v>112</v>
      </c>
      <c r="E788" t="s">
        <v>51</v>
      </c>
      <c r="F788">
        <v>9.48</v>
      </c>
      <c r="J788" t="s">
        <v>226</v>
      </c>
      <c r="U788">
        <v>9.48</v>
      </c>
      <c r="V788">
        <v>9.4490739999999995</v>
      </c>
      <c r="W788">
        <v>-9.9999999999999995E-7</v>
      </c>
      <c r="X788">
        <v>-0.06</v>
      </c>
      <c r="Y788">
        <v>-3.0000000000000001E-5</v>
      </c>
      <c r="Z788">
        <v>1</v>
      </c>
    </row>
    <row r="789" spans="1:37" x14ac:dyDescent="0.25">
      <c r="A789" t="s">
        <v>0</v>
      </c>
      <c r="B789" s="1">
        <v>42628</v>
      </c>
      <c r="C789" s="2">
        <v>0.89968539351851851</v>
      </c>
      <c r="D789" t="s">
        <v>112</v>
      </c>
      <c r="E789" t="s">
        <v>51</v>
      </c>
      <c r="F789">
        <v>9.4600000000000009</v>
      </c>
      <c r="J789" t="s">
        <v>234</v>
      </c>
      <c r="U789">
        <v>9.4600000000000009</v>
      </c>
      <c r="V789">
        <v>9.4474009999999993</v>
      </c>
      <c r="W789">
        <v>6.5099999999999999E-4</v>
      </c>
      <c r="X789">
        <v>0.02</v>
      </c>
      <c r="Y789">
        <v>2.1999999999999999E-5</v>
      </c>
      <c r="Z789">
        <v>1</v>
      </c>
    </row>
    <row r="790" spans="1:37" x14ac:dyDescent="0.25">
      <c r="A790" t="s">
        <v>0</v>
      </c>
      <c r="B790" s="1">
        <v>42628</v>
      </c>
      <c r="C790" s="2">
        <v>0.89969680555555553</v>
      </c>
      <c r="D790" t="s">
        <v>112</v>
      </c>
      <c r="E790" t="s">
        <v>51</v>
      </c>
      <c r="F790">
        <v>9.41</v>
      </c>
      <c r="J790" t="s">
        <v>225</v>
      </c>
      <c r="U790">
        <v>9.41</v>
      </c>
      <c r="V790">
        <v>9.4501679999999997</v>
      </c>
      <c r="W790">
        <v>5.8699999999999996E-4</v>
      </c>
      <c r="X790">
        <v>0.05</v>
      </c>
      <c r="Y790">
        <v>6.4999999999999994E-5</v>
      </c>
      <c r="Z790">
        <v>1</v>
      </c>
    </row>
    <row r="791" spans="1:37" x14ac:dyDescent="0.25">
      <c r="A791" t="s">
        <v>0</v>
      </c>
      <c r="B791" s="1">
        <v>42628</v>
      </c>
      <c r="C791" s="2">
        <v>0.89970057870370368</v>
      </c>
      <c r="D791" t="s">
        <v>112</v>
      </c>
      <c r="E791" t="s">
        <v>113</v>
      </c>
      <c r="F791">
        <v>9.41</v>
      </c>
      <c r="G791">
        <v>120.058834</v>
      </c>
      <c r="H791">
        <v>30.25</v>
      </c>
      <c r="AJ791">
        <v>0.2</v>
      </c>
      <c r="AK791">
        <v>-100</v>
      </c>
    </row>
    <row r="792" spans="1:37" x14ac:dyDescent="0.25">
      <c r="A792" t="s">
        <v>0</v>
      </c>
      <c r="B792" s="1">
        <v>42628</v>
      </c>
      <c r="C792" s="2">
        <v>0.8997080092592592</v>
      </c>
      <c r="D792" t="s">
        <v>112</v>
      </c>
      <c r="E792" t="s">
        <v>51</v>
      </c>
      <c r="F792">
        <v>9.52</v>
      </c>
      <c r="J792" t="s">
        <v>235</v>
      </c>
      <c r="U792">
        <v>9.52</v>
      </c>
      <c r="V792">
        <v>9.4548509999999997</v>
      </c>
      <c r="W792">
        <v>7.2999999999999999E-5</v>
      </c>
      <c r="X792">
        <v>-0.11</v>
      </c>
      <c r="Y792">
        <v>8.5000000000000006E-5</v>
      </c>
      <c r="Z792">
        <v>1</v>
      </c>
    </row>
    <row r="793" spans="1:37" x14ac:dyDescent="0.25">
      <c r="A793" t="s">
        <v>0</v>
      </c>
      <c r="B793" s="1">
        <v>42628</v>
      </c>
      <c r="C793" s="2">
        <v>0.89971929398148154</v>
      </c>
      <c r="D793" t="s">
        <v>112</v>
      </c>
      <c r="E793" t="s">
        <v>51</v>
      </c>
      <c r="F793">
        <v>9.42</v>
      </c>
      <c r="J793" t="s">
        <v>236</v>
      </c>
      <c r="U793">
        <v>9.42</v>
      </c>
      <c r="V793">
        <v>9.4574569999999998</v>
      </c>
      <c r="W793">
        <v>-2.1699999999999999E-4</v>
      </c>
      <c r="X793">
        <v>0.1</v>
      </c>
      <c r="Y793">
        <v>9.0000000000000006E-5</v>
      </c>
      <c r="Z793">
        <v>1</v>
      </c>
    </row>
    <row r="794" spans="1:37" x14ac:dyDescent="0.25">
      <c r="A794" t="s">
        <v>0</v>
      </c>
      <c r="B794" s="1">
        <v>42628</v>
      </c>
      <c r="C794" s="2">
        <v>0.89973156249999997</v>
      </c>
      <c r="D794" t="s">
        <v>112</v>
      </c>
      <c r="E794" t="s">
        <v>51</v>
      </c>
      <c r="F794">
        <v>9.4700000000000006</v>
      </c>
      <c r="J794" t="s">
        <v>237</v>
      </c>
      <c r="U794">
        <v>9.4700000000000006</v>
      </c>
      <c r="V794">
        <v>9.4568650000000005</v>
      </c>
      <c r="W794">
        <v>-5.1E-5</v>
      </c>
      <c r="X794">
        <v>-0.05</v>
      </c>
      <c r="Y794">
        <v>9.3999999999999994E-5</v>
      </c>
      <c r="Z794">
        <v>1</v>
      </c>
    </row>
    <row r="795" spans="1:37" x14ac:dyDescent="0.25">
      <c r="A795" t="s">
        <v>0</v>
      </c>
      <c r="B795" s="1">
        <v>42628</v>
      </c>
      <c r="C795" s="2">
        <v>0.89973535879629629</v>
      </c>
      <c r="D795" t="s">
        <v>112</v>
      </c>
      <c r="E795" t="s">
        <v>113</v>
      </c>
      <c r="F795">
        <v>9.4700000000000006</v>
      </c>
      <c r="G795">
        <v>120.3522</v>
      </c>
      <c r="H795">
        <v>30.25</v>
      </c>
      <c r="AJ795">
        <v>0.22125</v>
      </c>
      <c r="AK795">
        <v>-100</v>
      </c>
    </row>
    <row r="796" spans="1:37" x14ac:dyDescent="0.25">
      <c r="A796" t="s">
        <v>0</v>
      </c>
      <c r="B796" s="1">
        <v>42628</v>
      </c>
      <c r="C796" s="2">
        <v>0.89974193287037041</v>
      </c>
      <c r="D796" t="s">
        <v>112</v>
      </c>
      <c r="E796" t="s">
        <v>51</v>
      </c>
      <c r="F796">
        <v>9.4700000000000006</v>
      </c>
      <c r="J796" t="s">
        <v>238</v>
      </c>
      <c r="U796">
        <v>9.4700000000000006</v>
      </c>
      <c r="V796">
        <v>9.4556489999999993</v>
      </c>
      <c r="W796">
        <v>7.3999999999999996E-5</v>
      </c>
      <c r="X796">
        <v>0</v>
      </c>
      <c r="Y796">
        <v>1.02E-4</v>
      </c>
      <c r="Z796">
        <v>1</v>
      </c>
    </row>
    <row r="797" spans="1:37" x14ac:dyDescent="0.25">
      <c r="A797" t="s">
        <v>0</v>
      </c>
      <c r="B797" s="1">
        <v>42628</v>
      </c>
      <c r="C797" s="2">
        <v>0.8997532407407407</v>
      </c>
      <c r="D797" t="s">
        <v>112</v>
      </c>
      <c r="E797" t="s">
        <v>51</v>
      </c>
      <c r="F797">
        <v>9.41</v>
      </c>
      <c r="J797" t="s">
        <v>231</v>
      </c>
      <c r="U797">
        <v>9.41</v>
      </c>
      <c r="V797">
        <v>9.4564909999999998</v>
      </c>
      <c r="W797">
        <v>-3.9199999999999999E-4</v>
      </c>
      <c r="X797">
        <v>0.06</v>
      </c>
      <c r="Y797">
        <v>1.08E-4</v>
      </c>
      <c r="Z797">
        <v>1</v>
      </c>
    </row>
    <row r="798" spans="1:37" x14ac:dyDescent="0.25">
      <c r="A798" t="s">
        <v>0</v>
      </c>
      <c r="B798" s="1">
        <v>42628</v>
      </c>
      <c r="C798" s="2">
        <v>0.89976481481481485</v>
      </c>
      <c r="D798" t="s">
        <v>112</v>
      </c>
      <c r="E798" t="s">
        <v>51</v>
      </c>
      <c r="F798">
        <v>9.51</v>
      </c>
      <c r="J798" t="s">
        <v>232</v>
      </c>
      <c r="U798">
        <v>9.51</v>
      </c>
      <c r="V798">
        <v>9.4584980000000005</v>
      </c>
      <c r="W798">
        <v>-1.1659999999999999E-3</v>
      </c>
      <c r="X798">
        <v>-0.1</v>
      </c>
      <c r="Y798">
        <v>1.1E-4</v>
      </c>
      <c r="Z798">
        <v>1</v>
      </c>
    </row>
    <row r="799" spans="1:37" x14ac:dyDescent="0.25">
      <c r="A799" t="s">
        <v>0</v>
      </c>
      <c r="B799" s="1">
        <v>42628</v>
      </c>
      <c r="C799" s="2">
        <v>0.89977120370370367</v>
      </c>
      <c r="D799" t="s">
        <v>112</v>
      </c>
      <c r="E799" t="s">
        <v>113</v>
      </c>
      <c r="F799">
        <v>9.51</v>
      </c>
      <c r="G799">
        <v>120.667041</v>
      </c>
      <c r="H799">
        <v>30.25</v>
      </c>
      <c r="AJ799">
        <v>0.22125</v>
      </c>
      <c r="AK799">
        <v>-100</v>
      </c>
    </row>
    <row r="800" spans="1:37" x14ac:dyDescent="0.25">
      <c r="A800" t="s">
        <v>0</v>
      </c>
      <c r="B800" s="1">
        <v>42628</v>
      </c>
      <c r="C800" s="2">
        <v>0.89977584490740747</v>
      </c>
      <c r="D800" t="s">
        <v>112</v>
      </c>
      <c r="E800" t="s">
        <v>51</v>
      </c>
      <c r="F800">
        <v>9.4</v>
      </c>
      <c r="J800" t="s">
        <v>239</v>
      </c>
      <c r="U800">
        <v>9.4</v>
      </c>
      <c r="V800">
        <v>9.4588370000000008</v>
      </c>
      <c r="W800">
        <v>-1.4139999999999999E-3</v>
      </c>
      <c r="X800">
        <v>0.11</v>
      </c>
      <c r="Y800">
        <v>1.03E-4</v>
      </c>
      <c r="Z800">
        <v>1</v>
      </c>
    </row>
    <row r="801" spans="1:37" x14ac:dyDescent="0.25">
      <c r="A801" t="s">
        <v>0</v>
      </c>
      <c r="B801" s="1">
        <v>42628</v>
      </c>
      <c r="C801" s="2">
        <v>0.89978716435185191</v>
      </c>
      <c r="D801" t="s">
        <v>112</v>
      </c>
      <c r="E801" t="s">
        <v>51</v>
      </c>
      <c r="F801">
        <v>9.5</v>
      </c>
      <c r="J801" t="s">
        <v>240</v>
      </c>
      <c r="U801">
        <v>9.5</v>
      </c>
      <c r="V801">
        <v>9.4570410000000003</v>
      </c>
      <c r="W801">
        <v>-8.4999999999999995E-4</v>
      </c>
      <c r="X801">
        <v>-0.1</v>
      </c>
      <c r="Y801">
        <v>9.0000000000000006E-5</v>
      </c>
      <c r="Z801">
        <v>1</v>
      </c>
    </row>
    <row r="802" spans="1:37" x14ac:dyDescent="0.25">
      <c r="A802" t="s">
        <v>0</v>
      </c>
      <c r="B802" s="1">
        <v>42628</v>
      </c>
      <c r="C802" s="2">
        <v>0.89979846064814817</v>
      </c>
      <c r="D802" t="s">
        <v>112</v>
      </c>
      <c r="E802" t="s">
        <v>51</v>
      </c>
      <c r="F802">
        <v>9.44</v>
      </c>
      <c r="J802" t="s">
        <v>241</v>
      </c>
      <c r="U802">
        <v>9.44</v>
      </c>
      <c r="V802">
        <v>9.4549690000000002</v>
      </c>
      <c r="W802">
        <v>-1.5E-5</v>
      </c>
      <c r="X802">
        <v>0.06</v>
      </c>
      <c r="Y802">
        <v>7.4999999999999993E-5</v>
      </c>
      <c r="Z802">
        <v>1</v>
      </c>
    </row>
    <row r="803" spans="1:37" x14ac:dyDescent="0.25">
      <c r="A803" t="s">
        <v>0</v>
      </c>
      <c r="B803" s="1">
        <v>42628</v>
      </c>
      <c r="C803" s="2">
        <v>0.89980704861111116</v>
      </c>
      <c r="D803" t="s">
        <v>112</v>
      </c>
      <c r="E803" t="s">
        <v>113</v>
      </c>
      <c r="F803">
        <v>9.44</v>
      </c>
      <c r="G803">
        <v>120.989391</v>
      </c>
      <c r="H803">
        <v>30.25</v>
      </c>
      <c r="AJ803">
        <v>0.22625000000000001</v>
      </c>
      <c r="AK803">
        <v>-100</v>
      </c>
    </row>
    <row r="804" spans="1:37" x14ac:dyDescent="0.25">
      <c r="A804" t="s">
        <v>0</v>
      </c>
      <c r="B804" s="1">
        <v>42628</v>
      </c>
      <c r="C804" s="2">
        <v>0.89980975694444443</v>
      </c>
      <c r="D804" t="s">
        <v>112</v>
      </c>
      <c r="E804" t="s">
        <v>51</v>
      </c>
      <c r="F804">
        <v>9.41</v>
      </c>
      <c r="J804" t="s">
        <v>242</v>
      </c>
      <c r="U804">
        <v>9.41</v>
      </c>
      <c r="V804">
        <v>9.4540690000000005</v>
      </c>
      <c r="W804">
        <v>4.1899999999999999E-4</v>
      </c>
      <c r="X804">
        <v>0.03</v>
      </c>
      <c r="Y804">
        <v>6.7000000000000002E-5</v>
      </c>
      <c r="Z804">
        <v>1</v>
      </c>
    </row>
    <row r="805" spans="1:37" x14ac:dyDescent="0.25">
      <c r="A805" t="s">
        <v>0</v>
      </c>
      <c r="B805" s="1">
        <v>42628</v>
      </c>
      <c r="C805" s="2">
        <v>0.89982119212962963</v>
      </c>
      <c r="D805" t="s">
        <v>112</v>
      </c>
      <c r="E805" t="s">
        <v>51</v>
      </c>
      <c r="F805">
        <v>9.51</v>
      </c>
      <c r="J805" t="s">
        <v>243</v>
      </c>
      <c r="U805">
        <v>9.51</v>
      </c>
      <c r="V805">
        <v>9.4544119999999996</v>
      </c>
      <c r="W805">
        <v>3.0299999999999999E-4</v>
      </c>
      <c r="X805">
        <v>-0.1</v>
      </c>
      <c r="Y805">
        <v>6.6000000000000005E-5</v>
      </c>
      <c r="Z805">
        <v>1</v>
      </c>
    </row>
    <row r="806" spans="1:37" x14ac:dyDescent="0.25">
      <c r="A806" t="s">
        <v>0</v>
      </c>
      <c r="B806" s="1">
        <v>42628</v>
      </c>
      <c r="C806" s="2">
        <v>0.89983238425925915</v>
      </c>
      <c r="D806" t="s">
        <v>112</v>
      </c>
      <c r="E806" t="s">
        <v>51</v>
      </c>
      <c r="F806">
        <v>9.42</v>
      </c>
      <c r="J806" t="s">
        <v>244</v>
      </c>
      <c r="U806">
        <v>9.42</v>
      </c>
      <c r="V806">
        <v>9.4547139999999992</v>
      </c>
      <c r="W806">
        <v>1.16E-4</v>
      </c>
      <c r="X806">
        <v>0.09</v>
      </c>
      <c r="Y806">
        <v>7.1000000000000005E-5</v>
      </c>
      <c r="Z806">
        <v>1</v>
      </c>
    </row>
    <row r="807" spans="1:37" x14ac:dyDescent="0.25">
      <c r="A807" t="s">
        <v>0</v>
      </c>
      <c r="B807" s="1">
        <v>42628</v>
      </c>
      <c r="C807" s="2">
        <v>0.89984290509259257</v>
      </c>
      <c r="D807" t="s">
        <v>112</v>
      </c>
      <c r="E807" t="s">
        <v>113</v>
      </c>
      <c r="F807">
        <v>9.42</v>
      </c>
      <c r="G807">
        <v>121.29477300000001</v>
      </c>
      <c r="H807">
        <v>30.25</v>
      </c>
      <c r="AJ807">
        <v>0.20874999999999999</v>
      </c>
      <c r="AK807">
        <v>-100</v>
      </c>
    </row>
    <row r="808" spans="1:37" x14ac:dyDescent="0.25">
      <c r="A808" t="s">
        <v>0</v>
      </c>
      <c r="B808" s="1">
        <v>42628</v>
      </c>
      <c r="C808" s="2">
        <v>0.8998441435185186</v>
      </c>
      <c r="D808" t="s">
        <v>112</v>
      </c>
      <c r="E808" t="s">
        <v>51</v>
      </c>
      <c r="F808">
        <v>9.5</v>
      </c>
      <c r="J808" t="s">
        <v>245</v>
      </c>
      <c r="U808">
        <v>9.5</v>
      </c>
      <c r="V808">
        <v>9.4533740000000002</v>
      </c>
      <c r="W808">
        <v>3.86E-4</v>
      </c>
      <c r="X808">
        <v>-0.08</v>
      </c>
      <c r="Y808">
        <v>8.2999999999999998E-5</v>
      </c>
      <c r="Z808">
        <v>1</v>
      </c>
    </row>
    <row r="809" spans="1:37" x14ac:dyDescent="0.25">
      <c r="A809" t="s">
        <v>0</v>
      </c>
      <c r="B809" s="1">
        <v>42628</v>
      </c>
      <c r="C809" s="2">
        <v>0.89985498842592593</v>
      </c>
      <c r="D809" t="s">
        <v>112</v>
      </c>
      <c r="E809" t="s">
        <v>51</v>
      </c>
      <c r="F809">
        <v>9.41</v>
      </c>
      <c r="J809" t="s">
        <v>246</v>
      </c>
      <c r="U809">
        <v>9.41</v>
      </c>
      <c r="V809">
        <v>9.4513610000000003</v>
      </c>
      <c r="W809">
        <v>8.83E-4</v>
      </c>
      <c r="X809">
        <v>0.09</v>
      </c>
      <c r="Y809">
        <v>1.02E-4</v>
      </c>
      <c r="Z809">
        <v>1</v>
      </c>
    </row>
    <row r="810" spans="1:37" x14ac:dyDescent="0.25">
      <c r="A810" t="s">
        <v>0</v>
      </c>
      <c r="B810" s="1">
        <v>42628</v>
      </c>
      <c r="C810" s="2">
        <v>0.89987603009259265</v>
      </c>
      <c r="D810" t="s">
        <v>112</v>
      </c>
      <c r="E810" t="s">
        <v>79</v>
      </c>
      <c r="K810">
        <v>830.58667000000003</v>
      </c>
      <c r="L810">
        <v>21.433333000000001</v>
      </c>
      <c r="M810">
        <v>51.842255000000002</v>
      </c>
      <c r="N810">
        <v>21.458147</v>
      </c>
    </row>
    <row r="811" spans="1:37" x14ac:dyDescent="0.25">
      <c r="A811" t="s">
        <v>0</v>
      </c>
      <c r="B811" s="1">
        <v>42628</v>
      </c>
      <c r="C811" s="2">
        <v>0.89986628472222219</v>
      </c>
      <c r="D811" t="s">
        <v>112</v>
      </c>
      <c r="E811" t="s">
        <v>51</v>
      </c>
      <c r="F811">
        <v>9.4499999999999993</v>
      </c>
      <c r="J811" t="s">
        <v>247</v>
      </c>
      <c r="U811">
        <v>9.4499999999999993</v>
      </c>
      <c r="V811">
        <v>9.4520820000000008</v>
      </c>
      <c r="W811">
        <v>8.3500000000000002E-4</v>
      </c>
      <c r="X811">
        <v>-0.04</v>
      </c>
      <c r="Y811">
        <v>1.15E-4</v>
      </c>
      <c r="Z811">
        <v>1</v>
      </c>
    </row>
    <row r="812" spans="1:37" x14ac:dyDescent="0.25">
      <c r="A812" t="s">
        <v>0</v>
      </c>
      <c r="B812" s="1">
        <v>42628</v>
      </c>
      <c r="C812" s="2">
        <v>0.89987765046296297</v>
      </c>
      <c r="D812" t="s">
        <v>112</v>
      </c>
      <c r="E812" t="s">
        <v>51</v>
      </c>
      <c r="F812">
        <v>9.49</v>
      </c>
      <c r="J812" t="s">
        <v>248</v>
      </c>
      <c r="U812">
        <v>9.49</v>
      </c>
      <c r="V812">
        <v>9.4556970000000007</v>
      </c>
      <c r="W812">
        <v>1.66E-4</v>
      </c>
      <c r="X812">
        <v>-0.04</v>
      </c>
      <c r="Y812">
        <v>1E-4</v>
      </c>
      <c r="Z812">
        <v>1</v>
      </c>
    </row>
    <row r="813" spans="1:37" x14ac:dyDescent="0.25">
      <c r="A813" t="s">
        <v>0</v>
      </c>
      <c r="B813" s="1">
        <v>42628</v>
      </c>
      <c r="C813" s="2">
        <v>0.89988244212962964</v>
      </c>
      <c r="D813" t="s">
        <v>112</v>
      </c>
      <c r="E813" t="s">
        <v>113</v>
      </c>
      <c r="F813">
        <v>9.49</v>
      </c>
      <c r="G813">
        <v>121.628823</v>
      </c>
      <c r="H813">
        <v>30.25</v>
      </c>
      <c r="AJ813">
        <v>0.22625000000000001</v>
      </c>
      <c r="AK813">
        <v>-100</v>
      </c>
    </row>
    <row r="814" spans="1:37" x14ac:dyDescent="0.25">
      <c r="A814" t="s">
        <v>0</v>
      </c>
      <c r="B814" s="1">
        <v>42628</v>
      </c>
      <c r="C814" s="2">
        <v>0.89988891203703714</v>
      </c>
      <c r="D814" t="s">
        <v>112</v>
      </c>
      <c r="E814" t="s">
        <v>51</v>
      </c>
      <c r="F814">
        <v>9.4</v>
      </c>
      <c r="J814" t="s">
        <v>239</v>
      </c>
      <c r="U814">
        <v>9.4</v>
      </c>
      <c r="V814">
        <v>9.4574180000000005</v>
      </c>
      <c r="W814">
        <v>-3.0299999999999999E-4</v>
      </c>
      <c r="X814">
        <v>0.09</v>
      </c>
      <c r="Y814">
        <v>6.4999999999999994E-5</v>
      </c>
      <c r="Z814">
        <v>1</v>
      </c>
    </row>
    <row r="815" spans="1:37" x14ac:dyDescent="0.25">
      <c r="A815" t="s">
        <v>0</v>
      </c>
      <c r="B815" s="1">
        <v>42628</v>
      </c>
      <c r="C815" s="2">
        <v>0.89990023148148157</v>
      </c>
      <c r="D815" t="s">
        <v>112</v>
      </c>
      <c r="E815" t="s">
        <v>51</v>
      </c>
      <c r="F815">
        <v>9.51</v>
      </c>
      <c r="J815" t="s">
        <v>249</v>
      </c>
      <c r="U815">
        <v>9.51</v>
      </c>
      <c r="V815">
        <v>9.4547240000000006</v>
      </c>
      <c r="W815">
        <v>-8.1000000000000004E-5</v>
      </c>
      <c r="X815">
        <v>-0.11</v>
      </c>
      <c r="Y815">
        <v>4.3999999999999999E-5</v>
      </c>
      <c r="Z815">
        <v>1</v>
      </c>
    </row>
    <row r="816" spans="1:37" x14ac:dyDescent="0.25">
      <c r="A816" t="s">
        <v>0</v>
      </c>
      <c r="B816" s="1">
        <v>42628</v>
      </c>
      <c r="C816" s="2">
        <v>0.89991221064814819</v>
      </c>
      <c r="D816" t="s">
        <v>112</v>
      </c>
      <c r="E816" t="s">
        <v>51</v>
      </c>
      <c r="F816">
        <v>9.41</v>
      </c>
      <c r="J816" t="s">
        <v>250</v>
      </c>
      <c r="U816">
        <v>9.41</v>
      </c>
      <c r="V816">
        <v>9.4512940000000008</v>
      </c>
      <c r="W816">
        <v>3.8499999999999998E-4</v>
      </c>
      <c r="X816">
        <v>0.1</v>
      </c>
      <c r="Y816">
        <v>5.1999999999999997E-5</v>
      </c>
      <c r="Z816">
        <v>1</v>
      </c>
    </row>
    <row r="817" spans="1:37" x14ac:dyDescent="0.25">
      <c r="A817" t="s">
        <v>0</v>
      </c>
      <c r="B817" s="1">
        <v>42628</v>
      </c>
      <c r="C817" s="2">
        <v>0.89991364583333333</v>
      </c>
      <c r="D817" t="s">
        <v>112</v>
      </c>
      <c r="E817" t="s">
        <v>113</v>
      </c>
      <c r="F817">
        <v>9.41</v>
      </c>
      <c r="G817">
        <v>121.9105</v>
      </c>
      <c r="H817">
        <v>30.25</v>
      </c>
      <c r="AJ817">
        <v>0.20374999999999999</v>
      </c>
      <c r="AK817">
        <v>-100</v>
      </c>
    </row>
    <row r="818" spans="1:37" x14ac:dyDescent="0.25">
      <c r="A818" t="s">
        <v>0</v>
      </c>
      <c r="B818" s="1">
        <v>42628</v>
      </c>
      <c r="C818" s="2">
        <v>0.89992281249999995</v>
      </c>
      <c r="D818" t="s">
        <v>112</v>
      </c>
      <c r="E818" t="s">
        <v>51</v>
      </c>
      <c r="F818">
        <v>9.49</v>
      </c>
      <c r="J818" t="s">
        <v>251</v>
      </c>
      <c r="U818">
        <v>9.49</v>
      </c>
      <c r="V818">
        <v>9.4509039999999995</v>
      </c>
      <c r="W818">
        <v>4.7100000000000001E-4</v>
      </c>
      <c r="X818">
        <v>-0.08</v>
      </c>
      <c r="Y818">
        <v>6.7000000000000002E-5</v>
      </c>
      <c r="Z818">
        <v>1</v>
      </c>
    </row>
    <row r="819" spans="1:37" x14ac:dyDescent="0.25">
      <c r="A819" t="s">
        <v>0</v>
      </c>
      <c r="B819" s="1">
        <v>42628</v>
      </c>
      <c r="C819" s="2">
        <v>0.89993414351851853</v>
      </c>
      <c r="D819" t="s">
        <v>112</v>
      </c>
      <c r="E819" t="s">
        <v>51</v>
      </c>
      <c r="F819">
        <v>9.4600000000000009</v>
      </c>
      <c r="J819" t="s">
        <v>252</v>
      </c>
      <c r="U819">
        <v>9.4600000000000009</v>
      </c>
      <c r="V819">
        <v>9.4525670000000002</v>
      </c>
      <c r="W819">
        <v>1E-4</v>
      </c>
      <c r="X819">
        <v>0.03</v>
      </c>
      <c r="Y819">
        <v>6.0999999999999999E-5</v>
      </c>
      <c r="Z819">
        <v>1</v>
      </c>
    </row>
    <row r="820" spans="1:37" x14ac:dyDescent="0.25">
      <c r="A820" t="s">
        <v>0</v>
      </c>
      <c r="B820" s="1">
        <v>42628</v>
      </c>
      <c r="C820" s="2">
        <v>0.89994554398148141</v>
      </c>
      <c r="D820" t="s">
        <v>112</v>
      </c>
      <c r="E820" t="s">
        <v>51</v>
      </c>
      <c r="F820">
        <v>9.42</v>
      </c>
      <c r="J820" t="s">
        <v>253</v>
      </c>
      <c r="U820">
        <v>9.42</v>
      </c>
      <c r="V820">
        <v>9.4540699999999998</v>
      </c>
      <c r="W820">
        <v>-3.3500000000000001E-4</v>
      </c>
      <c r="X820">
        <v>0.04</v>
      </c>
      <c r="Y820">
        <v>2.5000000000000001E-5</v>
      </c>
      <c r="Z820">
        <v>1</v>
      </c>
    </row>
    <row r="821" spans="1:37" x14ac:dyDescent="0.25">
      <c r="A821" t="s">
        <v>0</v>
      </c>
      <c r="B821" s="1">
        <v>42628</v>
      </c>
      <c r="C821" s="2">
        <v>0.899949513888889</v>
      </c>
      <c r="D821" t="s">
        <v>112</v>
      </c>
      <c r="E821" t="s">
        <v>113</v>
      </c>
      <c r="F821">
        <v>9.42</v>
      </c>
      <c r="G821">
        <v>122.210403</v>
      </c>
      <c r="H821">
        <v>30.25</v>
      </c>
      <c r="AJ821">
        <v>0.20125000000000001</v>
      </c>
      <c r="AK821">
        <v>-100</v>
      </c>
    </row>
    <row r="822" spans="1:37" x14ac:dyDescent="0.25">
      <c r="A822" t="s">
        <v>0</v>
      </c>
      <c r="B822" s="1">
        <v>42628</v>
      </c>
      <c r="C822" s="2">
        <v>0.89995677083333325</v>
      </c>
      <c r="D822" t="s">
        <v>112</v>
      </c>
      <c r="E822" t="s">
        <v>51</v>
      </c>
      <c r="F822">
        <v>9.5</v>
      </c>
      <c r="J822" t="s">
        <v>254</v>
      </c>
      <c r="U822">
        <v>9.5</v>
      </c>
      <c r="V822">
        <v>9.4554810000000007</v>
      </c>
      <c r="W822">
        <v>-4.2000000000000002E-4</v>
      </c>
      <c r="X822">
        <v>-0.08</v>
      </c>
      <c r="Y822">
        <v>-2.5999999999999998E-5</v>
      </c>
      <c r="Z822">
        <v>1</v>
      </c>
    </row>
    <row r="823" spans="1:37" x14ac:dyDescent="0.25">
      <c r="A823" t="s">
        <v>0</v>
      </c>
      <c r="B823" s="1">
        <v>42628</v>
      </c>
      <c r="C823" s="2">
        <v>0.89996806712962962</v>
      </c>
      <c r="D823" t="s">
        <v>112</v>
      </c>
      <c r="E823" t="s">
        <v>51</v>
      </c>
      <c r="F823">
        <v>9.39</v>
      </c>
      <c r="J823" t="s">
        <v>255</v>
      </c>
      <c r="U823">
        <v>9.39</v>
      </c>
      <c r="V823">
        <v>9.4571229999999993</v>
      </c>
      <c r="W823">
        <v>-1.76E-4</v>
      </c>
      <c r="X823">
        <v>0.11</v>
      </c>
      <c r="Y823">
        <v>-7.3999999999999996E-5</v>
      </c>
      <c r="Z823">
        <v>1</v>
      </c>
    </row>
    <row r="824" spans="1:37" x14ac:dyDescent="0.25">
      <c r="A824" t="s">
        <v>0</v>
      </c>
      <c r="B824" s="1">
        <v>42628</v>
      </c>
      <c r="C824" s="2">
        <v>0.89998015046296287</v>
      </c>
      <c r="D824" t="s">
        <v>112</v>
      </c>
      <c r="E824" t="s">
        <v>51</v>
      </c>
      <c r="F824">
        <v>9.49</v>
      </c>
      <c r="J824" t="s">
        <v>256</v>
      </c>
      <c r="U824">
        <v>9.49</v>
      </c>
      <c r="V824">
        <v>9.4577030000000004</v>
      </c>
      <c r="W824">
        <v>-3.6000000000000001E-5</v>
      </c>
      <c r="X824">
        <v>-0.1</v>
      </c>
      <c r="Y824">
        <v>-1.01E-4</v>
      </c>
      <c r="Z824">
        <v>1</v>
      </c>
    </row>
    <row r="825" spans="1:37" x14ac:dyDescent="0.25">
      <c r="A825" t="s">
        <v>0</v>
      </c>
      <c r="B825" s="1">
        <v>42628</v>
      </c>
      <c r="C825" s="2">
        <v>0.89998540509259251</v>
      </c>
      <c r="D825" t="s">
        <v>112</v>
      </c>
      <c r="E825" t="s">
        <v>113</v>
      </c>
      <c r="F825">
        <v>9.49</v>
      </c>
      <c r="G825">
        <v>122.53048</v>
      </c>
      <c r="H825">
        <v>30.25</v>
      </c>
      <c r="AJ825">
        <v>0.19875000000000001</v>
      </c>
      <c r="AK825">
        <v>-100</v>
      </c>
    </row>
    <row r="826" spans="1:37" x14ac:dyDescent="0.25">
      <c r="A826" t="s">
        <v>0</v>
      </c>
      <c r="B826" s="1">
        <v>42628</v>
      </c>
      <c r="C826" s="2">
        <v>0.89999067129629629</v>
      </c>
      <c r="D826" t="s">
        <v>112</v>
      </c>
      <c r="E826" t="s">
        <v>51</v>
      </c>
      <c r="F826">
        <v>9.44</v>
      </c>
      <c r="J826" t="s">
        <v>257</v>
      </c>
      <c r="U826">
        <v>9.44</v>
      </c>
      <c r="V826">
        <v>9.4560600000000008</v>
      </c>
      <c r="W826">
        <v>-1.66E-4</v>
      </c>
      <c r="X826">
        <v>0.05</v>
      </c>
      <c r="Y826">
        <v>-1.05E-4</v>
      </c>
      <c r="Z826">
        <v>1</v>
      </c>
    </row>
    <row r="827" spans="1:37" x14ac:dyDescent="0.25">
      <c r="A827" t="s">
        <v>0</v>
      </c>
      <c r="B827" s="1">
        <v>42628</v>
      </c>
      <c r="C827" s="2">
        <v>0.90000208333333331</v>
      </c>
      <c r="D827" t="s">
        <v>112</v>
      </c>
      <c r="E827" t="s">
        <v>51</v>
      </c>
      <c r="F827">
        <v>9.4700000000000006</v>
      </c>
      <c r="J827" t="s">
        <v>258</v>
      </c>
      <c r="U827">
        <v>9.4700000000000006</v>
      </c>
      <c r="V827">
        <v>9.4529110000000003</v>
      </c>
      <c r="W827">
        <v>-2.0100000000000001E-4</v>
      </c>
      <c r="X827">
        <v>-0.03</v>
      </c>
      <c r="Y827">
        <v>-8.2999999999999998E-5</v>
      </c>
      <c r="Z827">
        <v>1</v>
      </c>
    </row>
    <row r="828" spans="1:37" x14ac:dyDescent="0.25">
      <c r="A828" t="s">
        <v>0</v>
      </c>
      <c r="B828" s="1">
        <v>42628</v>
      </c>
      <c r="C828" s="2">
        <v>0.90001329861111101</v>
      </c>
      <c r="D828" t="s">
        <v>112</v>
      </c>
      <c r="E828" t="s">
        <v>51</v>
      </c>
      <c r="F828">
        <v>9.48</v>
      </c>
      <c r="J828" t="s">
        <v>259</v>
      </c>
      <c r="U828">
        <v>9.48</v>
      </c>
      <c r="V828">
        <v>9.4501810000000006</v>
      </c>
      <c r="W828">
        <v>8.8999999999999995E-5</v>
      </c>
      <c r="X828">
        <v>-0.01</v>
      </c>
      <c r="Y828">
        <v>-4.3000000000000002E-5</v>
      </c>
      <c r="Z828">
        <v>1</v>
      </c>
    </row>
    <row r="829" spans="1:37" x14ac:dyDescent="0.25">
      <c r="A829" t="s">
        <v>0</v>
      </c>
      <c r="B829" s="1">
        <v>42628</v>
      </c>
      <c r="C829" s="2">
        <v>0.90002123842592585</v>
      </c>
      <c r="D829" t="s">
        <v>112</v>
      </c>
      <c r="E829" t="s">
        <v>113</v>
      </c>
      <c r="F829">
        <v>9.48</v>
      </c>
      <c r="G829">
        <v>122.855526</v>
      </c>
      <c r="H829">
        <v>30.25</v>
      </c>
      <c r="AJ829">
        <v>0.20749999999999999</v>
      </c>
      <c r="AK829">
        <v>-100</v>
      </c>
    </row>
    <row r="830" spans="1:37" x14ac:dyDescent="0.25">
      <c r="A830" t="s">
        <v>0</v>
      </c>
      <c r="B830" s="1">
        <v>42628</v>
      </c>
      <c r="C830" s="2">
        <v>0.90002458333333335</v>
      </c>
      <c r="D830" t="s">
        <v>112</v>
      </c>
      <c r="E830" t="s">
        <v>51</v>
      </c>
      <c r="F830">
        <v>9.41</v>
      </c>
      <c r="J830" t="s">
        <v>260</v>
      </c>
      <c r="U830">
        <v>9.41</v>
      </c>
      <c r="V830">
        <v>9.4499250000000004</v>
      </c>
      <c r="W830">
        <v>3.2699999999999998E-4</v>
      </c>
      <c r="X830">
        <v>7.0000000000000007E-2</v>
      </c>
      <c r="Y830">
        <v>1.9999999999999999E-6</v>
      </c>
      <c r="Z830">
        <v>1</v>
      </c>
    </row>
    <row r="831" spans="1:37" x14ac:dyDescent="0.25">
      <c r="A831" t="s">
        <v>0</v>
      </c>
      <c r="B831" s="1">
        <v>42628</v>
      </c>
      <c r="C831" s="2">
        <v>0.90003589120370364</v>
      </c>
      <c r="D831" t="s">
        <v>112</v>
      </c>
      <c r="E831" t="s">
        <v>51</v>
      </c>
      <c r="F831">
        <v>9.5</v>
      </c>
      <c r="J831" t="s">
        <v>261</v>
      </c>
      <c r="U831">
        <v>9.5</v>
      </c>
      <c r="V831">
        <v>9.4530809999999992</v>
      </c>
      <c r="W831">
        <v>1.2300000000000001E-4</v>
      </c>
      <c r="X831">
        <v>-0.09</v>
      </c>
      <c r="Y831">
        <v>2.5999999999999998E-5</v>
      </c>
      <c r="Z831">
        <v>1</v>
      </c>
    </row>
    <row r="832" spans="1:37" x14ac:dyDescent="0.25">
      <c r="A832" t="s">
        <v>0</v>
      </c>
      <c r="B832" s="1">
        <v>42628</v>
      </c>
      <c r="C832" s="2">
        <v>0.90004722222222222</v>
      </c>
      <c r="D832" t="s">
        <v>112</v>
      </c>
      <c r="E832" t="s">
        <v>51</v>
      </c>
      <c r="F832">
        <v>9.39</v>
      </c>
      <c r="J832" t="s">
        <v>262</v>
      </c>
      <c r="U832">
        <v>9.39</v>
      </c>
      <c r="V832">
        <v>9.4576379999999993</v>
      </c>
      <c r="W832">
        <v>-2.6600000000000001E-4</v>
      </c>
      <c r="X832">
        <v>0.11</v>
      </c>
      <c r="Y832">
        <v>2.0000000000000002E-5</v>
      </c>
      <c r="Z832">
        <v>1</v>
      </c>
    </row>
    <row r="833" spans="1:37" x14ac:dyDescent="0.25">
      <c r="A833" t="s">
        <v>0</v>
      </c>
      <c r="B833" s="1">
        <v>42628</v>
      </c>
      <c r="C833" s="2">
        <v>0.90005710648148141</v>
      </c>
      <c r="D833" t="s">
        <v>112</v>
      </c>
      <c r="E833" t="s">
        <v>113</v>
      </c>
      <c r="F833">
        <v>9.39</v>
      </c>
      <c r="G833">
        <v>123.213145</v>
      </c>
      <c r="H833">
        <v>30.25</v>
      </c>
      <c r="AJ833">
        <v>0.20749999999999999</v>
      </c>
      <c r="AK833">
        <v>-100</v>
      </c>
    </row>
    <row r="834" spans="1:37" x14ac:dyDescent="0.25">
      <c r="A834" t="s">
        <v>0</v>
      </c>
      <c r="B834" s="1">
        <v>42628</v>
      </c>
      <c r="C834" s="2">
        <v>0.90005850694444434</v>
      </c>
      <c r="D834" t="s">
        <v>112</v>
      </c>
      <c r="E834" t="s">
        <v>51</v>
      </c>
      <c r="F834">
        <v>9.5</v>
      </c>
      <c r="J834" t="s">
        <v>263</v>
      </c>
      <c r="U834">
        <v>9.5</v>
      </c>
      <c r="V834">
        <v>9.4597280000000001</v>
      </c>
      <c r="W834">
        <v>-3.2200000000000002E-4</v>
      </c>
      <c r="X834">
        <v>-0.11</v>
      </c>
      <c r="Y834">
        <v>-1.9999999999999999E-6</v>
      </c>
      <c r="Z834">
        <v>1</v>
      </c>
    </row>
    <row r="835" spans="1:37" x14ac:dyDescent="0.25">
      <c r="A835" t="s">
        <v>0</v>
      </c>
      <c r="B835" s="1">
        <v>42628</v>
      </c>
      <c r="C835" s="2">
        <v>0.90006983796296292</v>
      </c>
      <c r="D835" t="s">
        <v>112</v>
      </c>
      <c r="E835" t="s">
        <v>51</v>
      </c>
      <c r="F835">
        <v>9.44</v>
      </c>
      <c r="J835" t="s">
        <v>264</v>
      </c>
      <c r="U835">
        <v>9.44</v>
      </c>
      <c r="V835">
        <v>9.4576550000000008</v>
      </c>
      <c r="W835">
        <v>5.0000000000000004E-6</v>
      </c>
      <c r="X835">
        <v>0.06</v>
      </c>
      <c r="Y835">
        <v>-1.8E-5</v>
      </c>
      <c r="Z835">
        <v>1</v>
      </c>
    </row>
    <row r="836" spans="1:37" x14ac:dyDescent="0.25">
      <c r="A836" t="s">
        <v>0</v>
      </c>
      <c r="B836" s="1">
        <v>42628</v>
      </c>
      <c r="C836" s="2">
        <v>0.90008113425925929</v>
      </c>
      <c r="D836" t="s">
        <v>112</v>
      </c>
      <c r="E836" t="s">
        <v>51</v>
      </c>
      <c r="F836">
        <v>9.44</v>
      </c>
      <c r="J836" t="s">
        <v>265</v>
      </c>
      <c r="U836">
        <v>9.44</v>
      </c>
      <c r="V836">
        <v>9.4534739999999999</v>
      </c>
      <c r="W836">
        <v>3.19E-4</v>
      </c>
      <c r="X836">
        <v>0</v>
      </c>
      <c r="Y836">
        <v>-1.8E-5</v>
      </c>
      <c r="Z836">
        <v>1</v>
      </c>
    </row>
    <row r="837" spans="1:37" x14ac:dyDescent="0.25">
      <c r="A837" t="s">
        <v>0</v>
      </c>
      <c r="B837" s="1">
        <v>42628</v>
      </c>
      <c r="C837" s="2">
        <v>0.9000929513888889</v>
      </c>
      <c r="D837" t="s">
        <v>112</v>
      </c>
      <c r="E837" t="s">
        <v>51</v>
      </c>
      <c r="F837">
        <v>9.5</v>
      </c>
      <c r="J837" t="s">
        <v>266</v>
      </c>
      <c r="U837">
        <v>9.5</v>
      </c>
      <c r="V837">
        <v>9.450609</v>
      </c>
      <c r="W837">
        <v>2.8400000000000002E-4</v>
      </c>
      <c r="X837">
        <v>-0.06</v>
      </c>
      <c r="Y837">
        <v>-1.0000000000000001E-5</v>
      </c>
      <c r="Z837">
        <v>1</v>
      </c>
    </row>
    <row r="838" spans="1:37" x14ac:dyDescent="0.25">
      <c r="A838" t="s">
        <v>0</v>
      </c>
      <c r="B838" s="1">
        <v>42628</v>
      </c>
      <c r="C838" s="2">
        <v>0.90009438657407415</v>
      </c>
      <c r="D838" t="s">
        <v>112</v>
      </c>
      <c r="E838" t="s">
        <v>113</v>
      </c>
      <c r="F838">
        <v>9.5</v>
      </c>
      <c r="G838">
        <v>123.5394</v>
      </c>
      <c r="H838">
        <v>30.25</v>
      </c>
      <c r="AJ838">
        <v>0.19875000000000001</v>
      </c>
      <c r="AK838">
        <v>-100</v>
      </c>
    </row>
    <row r="839" spans="1:37" x14ac:dyDescent="0.25">
      <c r="A839" t="s">
        <v>0</v>
      </c>
      <c r="B839" s="1">
        <v>42628</v>
      </c>
      <c r="C839" s="2">
        <v>0.90010374999999998</v>
      </c>
      <c r="D839" t="s">
        <v>112</v>
      </c>
      <c r="E839" t="s">
        <v>51</v>
      </c>
      <c r="F839">
        <v>9.39</v>
      </c>
      <c r="J839" t="s">
        <v>267</v>
      </c>
      <c r="U839">
        <v>9.39</v>
      </c>
      <c r="V839">
        <v>9.4507919999999999</v>
      </c>
      <c r="W839">
        <v>-7.6000000000000004E-5</v>
      </c>
      <c r="X839">
        <v>0.11</v>
      </c>
      <c r="Y839">
        <v>-5.0000000000000004E-6</v>
      </c>
      <c r="Z839">
        <v>1</v>
      </c>
    </row>
    <row r="840" spans="1:37" x14ac:dyDescent="0.25">
      <c r="A840" t="s">
        <v>0</v>
      </c>
      <c r="B840" s="1">
        <v>42628</v>
      </c>
      <c r="C840" s="2">
        <v>0.90011504629629624</v>
      </c>
      <c r="D840" t="s">
        <v>112</v>
      </c>
      <c r="E840" t="s">
        <v>51</v>
      </c>
      <c r="F840">
        <v>9.51</v>
      </c>
      <c r="J840" t="s">
        <v>268</v>
      </c>
      <c r="U840">
        <v>9.51</v>
      </c>
      <c r="V840">
        <v>9.4529540000000001</v>
      </c>
      <c r="W840">
        <v>-3.7399999999999998E-4</v>
      </c>
      <c r="X840">
        <v>-0.12</v>
      </c>
      <c r="Y840">
        <v>3.9999999999999998E-6</v>
      </c>
      <c r="Z840">
        <v>1</v>
      </c>
    </row>
    <row r="841" spans="1:37" x14ac:dyDescent="0.25">
      <c r="A841" t="s">
        <v>0</v>
      </c>
      <c r="B841" s="1">
        <v>42628</v>
      </c>
      <c r="C841" s="2">
        <v>0.90012650462962973</v>
      </c>
      <c r="D841" t="s">
        <v>112</v>
      </c>
      <c r="E841" t="s">
        <v>51</v>
      </c>
      <c r="F841">
        <v>9.39</v>
      </c>
      <c r="J841" t="s">
        <v>269</v>
      </c>
      <c r="U841">
        <v>9.39</v>
      </c>
      <c r="V841">
        <v>9.4547779999999992</v>
      </c>
      <c r="W841">
        <v>-2.0900000000000001E-4</v>
      </c>
      <c r="X841">
        <v>0.12</v>
      </c>
      <c r="Y841">
        <v>2.1999999999999999E-5</v>
      </c>
      <c r="Z841">
        <v>1</v>
      </c>
    </row>
    <row r="842" spans="1:37" x14ac:dyDescent="0.25">
      <c r="A842" t="s">
        <v>0</v>
      </c>
      <c r="B842" s="1">
        <v>42628</v>
      </c>
      <c r="C842" s="2">
        <v>0.90012793981481476</v>
      </c>
      <c r="D842" t="s">
        <v>112</v>
      </c>
      <c r="E842" t="s">
        <v>113</v>
      </c>
      <c r="F842">
        <v>9.39</v>
      </c>
      <c r="G842">
        <v>123.87105</v>
      </c>
      <c r="H842">
        <v>30.25</v>
      </c>
      <c r="AJ842">
        <v>0.22375</v>
      </c>
      <c r="AK842">
        <v>-100</v>
      </c>
    </row>
    <row r="843" spans="1:37" x14ac:dyDescent="0.25">
      <c r="A843" t="s">
        <v>0</v>
      </c>
      <c r="B843" s="1">
        <v>42628</v>
      </c>
      <c r="C843" s="2">
        <v>0.90013766203703705</v>
      </c>
      <c r="D843" t="s">
        <v>112</v>
      </c>
      <c r="E843" t="s">
        <v>51</v>
      </c>
      <c r="F843">
        <v>9.48</v>
      </c>
      <c r="J843" t="s">
        <v>270</v>
      </c>
      <c r="U843">
        <v>9.48</v>
      </c>
      <c r="V843">
        <v>9.4549710000000005</v>
      </c>
      <c r="W843">
        <v>3.3E-4</v>
      </c>
      <c r="X843">
        <v>-0.09</v>
      </c>
      <c r="Y843">
        <v>4.8000000000000001E-5</v>
      </c>
      <c r="Z843">
        <v>1</v>
      </c>
    </row>
    <row r="844" spans="1:37" x14ac:dyDescent="0.25">
      <c r="A844" t="s">
        <v>0</v>
      </c>
      <c r="B844" s="1">
        <v>42628</v>
      </c>
      <c r="C844" s="2">
        <v>0.9001489583333333</v>
      </c>
      <c r="D844" t="s">
        <v>112</v>
      </c>
      <c r="E844" t="s">
        <v>51</v>
      </c>
      <c r="F844">
        <v>9.48</v>
      </c>
      <c r="J844" t="s">
        <v>271</v>
      </c>
      <c r="U844">
        <v>9.48</v>
      </c>
      <c r="V844">
        <v>9.4534610000000008</v>
      </c>
      <c r="W844">
        <v>7.7499999999999997E-4</v>
      </c>
      <c r="X844">
        <v>0</v>
      </c>
      <c r="Y844">
        <v>6.8999999999999997E-5</v>
      </c>
      <c r="Z844">
        <v>1</v>
      </c>
    </row>
    <row r="845" spans="1:37" x14ac:dyDescent="0.25">
      <c r="A845" t="s">
        <v>0</v>
      </c>
      <c r="B845" s="1">
        <v>42628</v>
      </c>
      <c r="C845" s="2">
        <v>0.90016025462962956</v>
      </c>
      <c r="D845" t="s">
        <v>112</v>
      </c>
      <c r="E845" t="s">
        <v>51</v>
      </c>
      <c r="F845">
        <v>9.4</v>
      </c>
      <c r="J845" t="s">
        <v>272</v>
      </c>
      <c r="U845">
        <v>9.4</v>
      </c>
      <c r="V845">
        <v>9.4508989999999997</v>
      </c>
      <c r="W845">
        <v>8.3500000000000002E-4</v>
      </c>
      <c r="X845">
        <v>0.08</v>
      </c>
      <c r="Y845">
        <v>8.2000000000000001E-5</v>
      </c>
      <c r="Z845">
        <v>1</v>
      </c>
    </row>
    <row r="846" spans="1:37" x14ac:dyDescent="0.25">
      <c r="A846" t="s">
        <v>0</v>
      </c>
      <c r="B846" s="1">
        <v>42628</v>
      </c>
      <c r="C846" s="2">
        <v>0.90016378472222225</v>
      </c>
      <c r="D846" t="s">
        <v>112</v>
      </c>
      <c r="E846" t="s">
        <v>113</v>
      </c>
      <c r="F846">
        <v>9.4</v>
      </c>
      <c r="G846">
        <v>124.18768799999999</v>
      </c>
      <c r="H846">
        <v>30.25</v>
      </c>
      <c r="AJ846">
        <v>0.21625</v>
      </c>
      <c r="AK846">
        <v>-100</v>
      </c>
    </row>
    <row r="847" spans="1:37" x14ac:dyDescent="0.25">
      <c r="A847" t="s">
        <v>0</v>
      </c>
      <c r="B847" s="1">
        <v>42628</v>
      </c>
      <c r="C847" s="2">
        <v>0.900171574074074</v>
      </c>
      <c r="D847" t="s">
        <v>112</v>
      </c>
      <c r="E847" t="s">
        <v>51</v>
      </c>
      <c r="F847">
        <v>9.51</v>
      </c>
      <c r="J847" t="s">
        <v>273</v>
      </c>
      <c r="U847">
        <v>9.51</v>
      </c>
      <c r="V847">
        <v>9.4491379999999996</v>
      </c>
      <c r="W847">
        <v>5.3600000000000002E-4</v>
      </c>
      <c r="X847">
        <v>-0.11</v>
      </c>
      <c r="Y847">
        <v>9.1000000000000003E-5</v>
      </c>
      <c r="Z847">
        <v>1</v>
      </c>
    </row>
    <row r="848" spans="1:37" x14ac:dyDescent="0.25">
      <c r="A848" t="s">
        <v>0</v>
      </c>
      <c r="B848" s="1">
        <v>42628</v>
      </c>
      <c r="C848" s="2">
        <v>0.90018341435185179</v>
      </c>
      <c r="D848" t="s">
        <v>112</v>
      </c>
      <c r="E848" t="s">
        <v>51</v>
      </c>
      <c r="F848">
        <v>9.3800000000000008</v>
      </c>
      <c r="J848" t="s">
        <v>274</v>
      </c>
      <c r="U848">
        <v>9.3800000000000008</v>
      </c>
      <c r="V848">
        <v>9.4500910000000005</v>
      </c>
      <c r="W848">
        <v>6.3999999999999997E-5</v>
      </c>
      <c r="X848">
        <v>0.13</v>
      </c>
      <c r="Y848">
        <v>9.7E-5</v>
      </c>
      <c r="Z848">
        <v>1</v>
      </c>
    </row>
    <row r="849" spans="1:37" x14ac:dyDescent="0.25">
      <c r="A849" t="s">
        <v>0</v>
      </c>
      <c r="B849" s="1">
        <v>42628</v>
      </c>
      <c r="C849" s="2">
        <v>0.90019445601851855</v>
      </c>
      <c r="D849" t="s">
        <v>112</v>
      </c>
      <c r="E849" t="s">
        <v>51</v>
      </c>
      <c r="F849">
        <v>9.49</v>
      </c>
      <c r="J849" t="s">
        <v>275</v>
      </c>
      <c r="U849">
        <v>9.49</v>
      </c>
      <c r="V849">
        <v>9.4527610000000006</v>
      </c>
      <c r="W849">
        <v>-2.43E-4</v>
      </c>
      <c r="X849">
        <v>-0.11</v>
      </c>
      <c r="Y849">
        <v>9.6000000000000002E-5</v>
      </c>
      <c r="Z849">
        <v>1</v>
      </c>
    </row>
    <row r="850" spans="1:37" x14ac:dyDescent="0.25">
      <c r="A850" t="s">
        <v>0</v>
      </c>
      <c r="B850" s="1">
        <v>42628</v>
      </c>
      <c r="C850" s="2">
        <v>0.90019966435185184</v>
      </c>
      <c r="D850" t="s">
        <v>112</v>
      </c>
      <c r="E850" t="s">
        <v>113</v>
      </c>
      <c r="F850">
        <v>9.49</v>
      </c>
      <c r="G850">
        <v>124.51460899999999</v>
      </c>
      <c r="H850">
        <v>30.25</v>
      </c>
      <c r="AJ850">
        <v>0.2175</v>
      </c>
      <c r="AK850">
        <v>-100</v>
      </c>
    </row>
    <row r="851" spans="1:37" x14ac:dyDescent="0.25">
      <c r="A851" t="s">
        <v>0</v>
      </c>
      <c r="B851" s="1">
        <v>42628</v>
      </c>
      <c r="C851" s="2">
        <v>0.90020549768518521</v>
      </c>
      <c r="D851" t="s">
        <v>112</v>
      </c>
      <c r="E851" t="s">
        <v>51</v>
      </c>
      <c r="F851">
        <v>9.43</v>
      </c>
      <c r="J851" t="s">
        <v>276</v>
      </c>
      <c r="U851">
        <v>9.43</v>
      </c>
      <c r="V851">
        <v>9.4536280000000001</v>
      </c>
      <c r="W851">
        <v>-8.2999999999999998E-5</v>
      </c>
      <c r="X851">
        <v>0.06</v>
      </c>
      <c r="Y851">
        <v>8.8999999999999995E-5</v>
      </c>
      <c r="Z851">
        <v>1</v>
      </c>
    </row>
    <row r="852" spans="1:37" x14ac:dyDescent="0.25">
      <c r="A852" t="s">
        <v>0</v>
      </c>
      <c r="B852" s="1">
        <v>42628</v>
      </c>
      <c r="C852" s="2">
        <v>0.90021681712962964</v>
      </c>
      <c r="D852" t="s">
        <v>112</v>
      </c>
      <c r="E852" t="s">
        <v>51</v>
      </c>
      <c r="F852">
        <v>9.4499999999999993</v>
      </c>
      <c r="J852" t="s">
        <v>277</v>
      </c>
      <c r="U852">
        <v>9.4499999999999993</v>
      </c>
      <c r="V852">
        <v>9.4512300000000007</v>
      </c>
      <c r="W852">
        <v>4.3899999999999999E-4</v>
      </c>
      <c r="X852">
        <v>-0.02</v>
      </c>
      <c r="Y852">
        <v>8.2000000000000001E-5</v>
      </c>
      <c r="Z852">
        <v>1</v>
      </c>
    </row>
    <row r="853" spans="1:37" x14ac:dyDescent="0.25">
      <c r="A853" t="s">
        <v>0</v>
      </c>
      <c r="B853" s="1">
        <v>42628</v>
      </c>
      <c r="C853" s="2">
        <v>0.90022810185185176</v>
      </c>
      <c r="D853" t="s">
        <v>112</v>
      </c>
      <c r="E853" t="s">
        <v>51</v>
      </c>
      <c r="F853">
        <v>9.4700000000000006</v>
      </c>
      <c r="J853" t="s">
        <v>278</v>
      </c>
      <c r="U853">
        <v>9.4700000000000006</v>
      </c>
      <c r="V853">
        <v>9.4477860000000007</v>
      </c>
      <c r="W853">
        <v>8.8800000000000001E-4</v>
      </c>
      <c r="X853">
        <v>-0.02</v>
      </c>
      <c r="Y853">
        <v>8.5000000000000006E-5</v>
      </c>
      <c r="Z853">
        <v>1</v>
      </c>
    </row>
    <row r="854" spans="1:37" x14ac:dyDescent="0.25">
      <c r="A854" t="s">
        <v>0</v>
      </c>
      <c r="B854" s="1">
        <v>42628</v>
      </c>
      <c r="C854" s="2">
        <v>0.90023550925925921</v>
      </c>
      <c r="D854" t="s">
        <v>112</v>
      </c>
      <c r="E854" t="s">
        <v>113</v>
      </c>
      <c r="F854">
        <v>9.4700000000000006</v>
      </c>
      <c r="G854">
        <v>124.825519</v>
      </c>
      <c r="H854">
        <v>30.25</v>
      </c>
      <c r="AJ854">
        <v>0.2225</v>
      </c>
      <c r="AK854">
        <v>-100</v>
      </c>
    </row>
    <row r="855" spans="1:37" x14ac:dyDescent="0.25">
      <c r="A855" t="s">
        <v>0</v>
      </c>
      <c r="B855" s="1">
        <v>42628</v>
      </c>
      <c r="C855" s="2">
        <v>0.90023939814814813</v>
      </c>
      <c r="D855" t="s">
        <v>112</v>
      </c>
      <c r="E855" t="s">
        <v>51</v>
      </c>
      <c r="F855">
        <v>9.41</v>
      </c>
      <c r="J855" t="s">
        <v>279</v>
      </c>
      <c r="U855">
        <v>9.41</v>
      </c>
      <c r="V855">
        <v>9.4460730000000002</v>
      </c>
      <c r="W855">
        <v>9.1299999999999997E-4</v>
      </c>
      <c r="X855">
        <v>0.06</v>
      </c>
      <c r="Y855">
        <v>9.8999999999999994E-5</v>
      </c>
      <c r="Z855">
        <v>1</v>
      </c>
    </row>
    <row r="856" spans="1:37" x14ac:dyDescent="0.25">
      <c r="A856" t="s">
        <v>0</v>
      </c>
      <c r="B856" s="1">
        <v>42628</v>
      </c>
      <c r="C856" s="2">
        <v>0.90025074074074085</v>
      </c>
      <c r="D856" t="s">
        <v>112</v>
      </c>
      <c r="E856" t="s">
        <v>51</v>
      </c>
      <c r="F856">
        <v>9.51</v>
      </c>
      <c r="J856" t="s">
        <v>280</v>
      </c>
      <c r="U856">
        <v>9.51</v>
      </c>
      <c r="V856">
        <v>9.4467879999999997</v>
      </c>
      <c r="W856">
        <v>5.0900000000000001E-4</v>
      </c>
      <c r="X856">
        <v>-0.1</v>
      </c>
      <c r="Y856">
        <v>1.17E-4</v>
      </c>
      <c r="Z856">
        <v>1</v>
      </c>
    </row>
    <row r="857" spans="1:37" x14ac:dyDescent="0.25">
      <c r="A857" t="s">
        <v>0</v>
      </c>
      <c r="B857" s="1">
        <v>42628</v>
      </c>
      <c r="C857" s="2">
        <v>0.90026202546296297</v>
      </c>
      <c r="D857" t="s">
        <v>112</v>
      </c>
      <c r="E857" t="s">
        <v>51</v>
      </c>
      <c r="F857">
        <v>9.39</v>
      </c>
      <c r="J857" t="s">
        <v>281</v>
      </c>
      <c r="U857">
        <v>9.39</v>
      </c>
      <c r="V857">
        <v>9.4485130000000002</v>
      </c>
      <c r="W857">
        <v>7.7999999999999999E-5</v>
      </c>
      <c r="X857">
        <v>0.12</v>
      </c>
      <c r="Y857">
        <v>1.2999999999999999E-4</v>
      </c>
      <c r="Z857">
        <v>1</v>
      </c>
    </row>
    <row r="858" spans="1:37" x14ac:dyDescent="0.25">
      <c r="A858" t="s">
        <v>0</v>
      </c>
      <c r="B858" s="1">
        <v>42628</v>
      </c>
      <c r="C858" s="2">
        <v>0.90027134259259256</v>
      </c>
      <c r="D858" t="s">
        <v>112</v>
      </c>
      <c r="E858" t="s">
        <v>113</v>
      </c>
      <c r="F858">
        <v>9.39</v>
      </c>
      <c r="G858">
        <v>125.146387</v>
      </c>
      <c r="H858">
        <v>30.25</v>
      </c>
      <c r="AJ858">
        <v>0.20874999999999999</v>
      </c>
      <c r="AK858">
        <v>-100</v>
      </c>
    </row>
    <row r="859" spans="1:37" x14ac:dyDescent="0.25">
      <c r="A859" t="s">
        <v>0</v>
      </c>
      <c r="B859" s="1">
        <v>42628</v>
      </c>
      <c r="C859" s="2">
        <v>0.9002733449074074</v>
      </c>
      <c r="D859" t="s">
        <v>112</v>
      </c>
      <c r="E859" t="s">
        <v>51</v>
      </c>
      <c r="F859">
        <v>9.51</v>
      </c>
      <c r="J859" t="s">
        <v>282</v>
      </c>
      <c r="U859">
        <v>9.51</v>
      </c>
      <c r="V859">
        <v>9.4497180000000007</v>
      </c>
      <c r="W859">
        <v>4.6999999999999997E-5</v>
      </c>
      <c r="X859">
        <v>-0.12</v>
      </c>
      <c r="Y859">
        <v>1.36E-4</v>
      </c>
      <c r="Z859">
        <v>1</v>
      </c>
    </row>
    <row r="860" spans="1:37" x14ac:dyDescent="0.25">
      <c r="A860" t="s">
        <v>0</v>
      </c>
      <c r="B860" s="1">
        <v>42628</v>
      </c>
      <c r="C860" s="2">
        <v>0.90028464120370366</v>
      </c>
      <c r="D860" t="s">
        <v>112</v>
      </c>
      <c r="E860" t="s">
        <v>51</v>
      </c>
      <c r="F860">
        <v>9.44</v>
      </c>
      <c r="J860" t="s">
        <v>283</v>
      </c>
      <c r="U860">
        <v>9.44</v>
      </c>
      <c r="V860">
        <v>9.4504169999999998</v>
      </c>
      <c r="W860">
        <v>2.9E-4</v>
      </c>
      <c r="X860">
        <v>7.0000000000000007E-2</v>
      </c>
      <c r="Y860">
        <v>1.3799999999999999E-4</v>
      </c>
      <c r="Z860">
        <v>1</v>
      </c>
    </row>
    <row r="861" spans="1:37" x14ac:dyDescent="0.25">
      <c r="A861" t="s">
        <v>0</v>
      </c>
      <c r="B861" s="1">
        <v>42628</v>
      </c>
      <c r="C861" s="2">
        <v>0.900295925925926</v>
      </c>
      <c r="D861" t="s">
        <v>112</v>
      </c>
      <c r="E861" t="s">
        <v>51</v>
      </c>
      <c r="F861">
        <v>9.4499999999999993</v>
      </c>
      <c r="J861" t="s">
        <v>284</v>
      </c>
      <c r="U861">
        <v>9.4499999999999993</v>
      </c>
      <c r="V861">
        <v>9.4513350000000003</v>
      </c>
      <c r="W861">
        <v>2.8299999999999999E-4</v>
      </c>
      <c r="X861">
        <v>-0.01</v>
      </c>
      <c r="Y861">
        <v>1.4100000000000001E-4</v>
      </c>
      <c r="Z861">
        <v>1</v>
      </c>
    </row>
    <row r="862" spans="1:37" x14ac:dyDescent="0.25">
      <c r="A862" t="s">
        <v>0</v>
      </c>
      <c r="B862" s="1">
        <v>42628</v>
      </c>
      <c r="C862" s="2">
        <v>0.90030722222222226</v>
      </c>
      <c r="D862" t="s">
        <v>112</v>
      </c>
      <c r="E862" t="s">
        <v>113</v>
      </c>
      <c r="F862">
        <v>9.4499999999999993</v>
      </c>
      <c r="G862">
        <v>125.44983499999999</v>
      </c>
      <c r="H862">
        <v>30.25</v>
      </c>
      <c r="AJ862">
        <v>0.22</v>
      </c>
      <c r="AK862">
        <v>-100</v>
      </c>
    </row>
    <row r="863" spans="1:37" x14ac:dyDescent="0.25">
      <c r="A863" t="s">
        <v>0</v>
      </c>
      <c r="B863" s="1">
        <v>42628</v>
      </c>
      <c r="C863" s="2">
        <v>0.90030846064814807</v>
      </c>
      <c r="D863" t="s">
        <v>112</v>
      </c>
      <c r="E863" t="s">
        <v>51</v>
      </c>
      <c r="F863">
        <v>9.49</v>
      </c>
      <c r="J863" t="s">
        <v>285</v>
      </c>
      <c r="U863">
        <v>9.49</v>
      </c>
      <c r="V863">
        <v>9.4528470000000002</v>
      </c>
      <c r="W863">
        <v>-2.0000000000000001E-4</v>
      </c>
      <c r="X863">
        <v>-0.04</v>
      </c>
      <c r="Y863">
        <v>1.45E-4</v>
      </c>
      <c r="Z863">
        <v>1</v>
      </c>
    </row>
    <row r="864" spans="1:37" x14ac:dyDescent="0.25">
      <c r="A864" t="s">
        <v>0</v>
      </c>
      <c r="B864" s="1">
        <v>42628</v>
      </c>
      <c r="C864" s="2">
        <v>0.90031856481481487</v>
      </c>
      <c r="D864" t="s">
        <v>112</v>
      </c>
      <c r="E864" t="s">
        <v>51</v>
      </c>
      <c r="F864">
        <v>9.4</v>
      </c>
      <c r="J864" t="s">
        <v>286</v>
      </c>
      <c r="U864">
        <v>9.4</v>
      </c>
      <c r="V864">
        <v>9.4551400000000001</v>
      </c>
      <c r="W864">
        <v>-9.1E-4</v>
      </c>
      <c r="X864">
        <v>0.09</v>
      </c>
      <c r="Y864">
        <v>1.3899999999999999E-4</v>
      </c>
      <c r="Z864">
        <v>1</v>
      </c>
    </row>
    <row r="865" spans="1:37" x14ac:dyDescent="0.25">
      <c r="A865" t="s">
        <v>0</v>
      </c>
      <c r="B865" s="1">
        <v>42628</v>
      </c>
      <c r="C865" s="2">
        <v>0.90032987268518516</v>
      </c>
      <c r="D865" t="s">
        <v>112</v>
      </c>
      <c r="E865" t="s">
        <v>51</v>
      </c>
      <c r="F865">
        <v>9.51</v>
      </c>
      <c r="J865" t="s">
        <v>287</v>
      </c>
      <c r="U865">
        <v>9.51</v>
      </c>
      <c r="V865">
        <v>9.4576130000000003</v>
      </c>
      <c r="W865">
        <v>-1.4270000000000001E-3</v>
      </c>
      <c r="X865">
        <v>-0.11</v>
      </c>
      <c r="Y865">
        <v>1.0900000000000001E-4</v>
      </c>
      <c r="Z865">
        <v>1</v>
      </c>
    </row>
    <row r="866" spans="1:37" x14ac:dyDescent="0.25">
      <c r="A866" t="s">
        <v>0</v>
      </c>
      <c r="B866" s="1">
        <v>42628</v>
      </c>
      <c r="C866" s="2">
        <v>0.90034123842592584</v>
      </c>
      <c r="D866" t="s">
        <v>112</v>
      </c>
      <c r="E866" t="s">
        <v>51</v>
      </c>
      <c r="F866">
        <v>9.3800000000000008</v>
      </c>
      <c r="J866" t="s">
        <v>288</v>
      </c>
      <c r="U866">
        <v>9.3800000000000008</v>
      </c>
      <c r="V866">
        <v>9.4587070000000004</v>
      </c>
      <c r="W866">
        <v>-1.474E-3</v>
      </c>
      <c r="X866">
        <v>0.13</v>
      </c>
      <c r="Y866">
        <v>6.8999999999999997E-5</v>
      </c>
      <c r="Z866">
        <v>1</v>
      </c>
    </row>
    <row r="867" spans="1:37" x14ac:dyDescent="0.25">
      <c r="A867" t="s">
        <v>0</v>
      </c>
      <c r="B867" s="1">
        <v>42628</v>
      </c>
      <c r="C867" s="2">
        <v>0.90034388888888894</v>
      </c>
      <c r="D867" t="s">
        <v>112</v>
      </c>
      <c r="E867" t="s">
        <v>113</v>
      </c>
      <c r="F867">
        <v>9.3800000000000008</v>
      </c>
      <c r="G867">
        <v>125.75778800000001</v>
      </c>
      <c r="H867">
        <v>30.25</v>
      </c>
      <c r="AJ867">
        <v>0.20499999999999999</v>
      </c>
      <c r="AK867">
        <v>-100</v>
      </c>
    </row>
    <row r="868" spans="1:37" x14ac:dyDescent="0.25">
      <c r="A868" t="s">
        <v>0</v>
      </c>
      <c r="B868" s="1">
        <v>42628</v>
      </c>
      <c r="C868" s="2">
        <v>0.90035246527777779</v>
      </c>
      <c r="D868" t="s">
        <v>112</v>
      </c>
      <c r="E868" t="s">
        <v>51</v>
      </c>
      <c r="F868">
        <v>9.52</v>
      </c>
      <c r="J868" t="s">
        <v>289</v>
      </c>
      <c r="U868">
        <v>9.52</v>
      </c>
      <c r="V868">
        <v>9.4576949999999993</v>
      </c>
      <c r="W868">
        <v>-1.1360000000000001E-3</v>
      </c>
      <c r="X868">
        <v>-0.14000000000000001</v>
      </c>
      <c r="Y868">
        <v>4.3999999999999999E-5</v>
      </c>
      <c r="Z868">
        <v>1</v>
      </c>
    </row>
    <row r="869" spans="1:37" x14ac:dyDescent="0.25">
      <c r="A869" t="s">
        <v>0</v>
      </c>
      <c r="B869" s="1">
        <v>42628</v>
      </c>
      <c r="C869" s="2">
        <v>0.900363900462963</v>
      </c>
      <c r="D869" t="s">
        <v>112</v>
      </c>
      <c r="E869" t="s">
        <v>51</v>
      </c>
      <c r="F869">
        <v>9.41</v>
      </c>
      <c r="J869" t="s">
        <v>290</v>
      </c>
      <c r="U869">
        <v>9.41</v>
      </c>
      <c r="V869">
        <v>9.4552119999999995</v>
      </c>
      <c r="W869">
        <v>-6.8000000000000005E-4</v>
      </c>
      <c r="X869">
        <v>0.11</v>
      </c>
      <c r="Y869">
        <v>4.1999999999999998E-5</v>
      </c>
      <c r="Z869">
        <v>1</v>
      </c>
    </row>
    <row r="870" spans="1:37" x14ac:dyDescent="0.25">
      <c r="A870" t="s">
        <v>0</v>
      </c>
      <c r="B870" s="1">
        <v>42628</v>
      </c>
      <c r="C870" s="2">
        <v>0.90037597222222221</v>
      </c>
      <c r="D870" t="s">
        <v>112</v>
      </c>
      <c r="E870" t="s">
        <v>51</v>
      </c>
      <c r="F870">
        <v>9.5</v>
      </c>
      <c r="J870" t="s">
        <v>291</v>
      </c>
      <c r="U870">
        <v>9.5</v>
      </c>
      <c r="V870">
        <v>9.4524349999999995</v>
      </c>
      <c r="W870">
        <v>-2.5000000000000001E-4</v>
      </c>
      <c r="X870">
        <v>-0.09</v>
      </c>
      <c r="Y870">
        <v>5.3000000000000001E-5</v>
      </c>
      <c r="Z870">
        <v>1</v>
      </c>
    </row>
    <row r="871" spans="1:37" x14ac:dyDescent="0.25">
      <c r="A871" t="s">
        <v>0</v>
      </c>
      <c r="B871" s="1">
        <v>42628</v>
      </c>
      <c r="C871" s="2">
        <v>0.90037741898148138</v>
      </c>
      <c r="D871" t="s">
        <v>112</v>
      </c>
      <c r="E871" t="s">
        <v>113</v>
      </c>
      <c r="F871">
        <v>9.5</v>
      </c>
      <c r="G871">
        <v>126.048446</v>
      </c>
      <c r="H871">
        <v>30.25</v>
      </c>
      <c r="AJ871">
        <v>0.20749999999999999</v>
      </c>
      <c r="AK871">
        <v>-100</v>
      </c>
    </row>
    <row r="872" spans="1:37" x14ac:dyDescent="0.25">
      <c r="A872" t="s">
        <v>0</v>
      </c>
      <c r="B872" s="1">
        <v>42628</v>
      </c>
      <c r="C872" s="2">
        <v>0.90038641203703706</v>
      </c>
      <c r="D872" t="s">
        <v>112</v>
      </c>
      <c r="E872" t="s">
        <v>51</v>
      </c>
      <c r="F872">
        <v>9.44</v>
      </c>
      <c r="J872" t="s">
        <v>292</v>
      </c>
      <c r="U872">
        <v>9.44</v>
      </c>
      <c r="V872">
        <v>9.4509509999999999</v>
      </c>
      <c r="W872">
        <v>4.6999999999999997E-5</v>
      </c>
      <c r="X872">
        <v>0.06</v>
      </c>
      <c r="Y872">
        <v>6.3E-5</v>
      </c>
      <c r="Z872">
        <v>1</v>
      </c>
    </row>
    <row r="873" spans="1:37" x14ac:dyDescent="0.25">
      <c r="A873" t="s">
        <v>0</v>
      </c>
      <c r="B873" s="1">
        <v>42628</v>
      </c>
      <c r="C873" s="2">
        <v>0.90039769675925918</v>
      </c>
      <c r="D873" t="s">
        <v>112</v>
      </c>
      <c r="E873" t="s">
        <v>51</v>
      </c>
      <c r="F873">
        <v>9.42</v>
      </c>
      <c r="J873" t="s">
        <v>293</v>
      </c>
      <c r="U873">
        <v>9.42</v>
      </c>
      <c r="V873">
        <v>9.4521029999999993</v>
      </c>
      <c r="W873">
        <v>9.2999999999999997E-5</v>
      </c>
      <c r="X873">
        <v>0.02</v>
      </c>
      <c r="Y873">
        <v>6.2000000000000003E-5</v>
      </c>
      <c r="Z873">
        <v>1</v>
      </c>
    </row>
    <row r="874" spans="1:37" x14ac:dyDescent="0.25">
      <c r="A874" t="s">
        <v>0</v>
      </c>
      <c r="B874" s="1">
        <v>42628</v>
      </c>
      <c r="C874" s="2">
        <v>0.90040899305555555</v>
      </c>
      <c r="D874" t="s">
        <v>112</v>
      </c>
      <c r="E874" t="s">
        <v>51</v>
      </c>
      <c r="F874">
        <v>9.5</v>
      </c>
      <c r="J874" t="s">
        <v>294</v>
      </c>
      <c r="U874">
        <v>9.5</v>
      </c>
      <c r="V874">
        <v>9.4553180000000001</v>
      </c>
      <c r="W874">
        <v>-2.0999999999999999E-5</v>
      </c>
      <c r="X874">
        <v>-0.08</v>
      </c>
      <c r="Y874">
        <v>4.3999999999999999E-5</v>
      </c>
      <c r="Z874">
        <v>1</v>
      </c>
    </row>
    <row r="875" spans="1:37" x14ac:dyDescent="0.25">
      <c r="A875" t="s">
        <v>0</v>
      </c>
      <c r="B875" s="1">
        <v>42628</v>
      </c>
      <c r="C875" s="2">
        <v>0.90041326388888887</v>
      </c>
      <c r="D875" t="s">
        <v>112</v>
      </c>
      <c r="E875" t="s">
        <v>113</v>
      </c>
      <c r="F875">
        <v>9.5</v>
      </c>
      <c r="G875">
        <v>126.312411</v>
      </c>
      <c r="H875">
        <v>30.25</v>
      </c>
      <c r="AJ875">
        <v>0.20374999999999999</v>
      </c>
      <c r="AK875">
        <v>-100</v>
      </c>
    </row>
    <row r="876" spans="1:37" x14ac:dyDescent="0.25">
      <c r="A876" t="s">
        <v>0</v>
      </c>
      <c r="B876" s="1">
        <v>42628</v>
      </c>
      <c r="C876" s="2">
        <v>0.90042030092592595</v>
      </c>
      <c r="D876" t="s">
        <v>112</v>
      </c>
      <c r="E876" t="s">
        <v>51</v>
      </c>
      <c r="F876">
        <v>9.39</v>
      </c>
      <c r="J876" t="s">
        <v>295</v>
      </c>
      <c r="U876">
        <v>9.39</v>
      </c>
      <c r="V876">
        <v>9.4576980000000006</v>
      </c>
      <c r="W876">
        <v>-1.0000000000000001E-5</v>
      </c>
      <c r="X876">
        <v>0.11</v>
      </c>
      <c r="Y876">
        <v>1.0000000000000001E-5</v>
      </c>
      <c r="Z876">
        <v>1</v>
      </c>
    </row>
    <row r="877" spans="1:37" x14ac:dyDescent="0.25">
      <c r="A877" t="s">
        <v>0</v>
      </c>
      <c r="B877" s="1">
        <v>42628</v>
      </c>
      <c r="C877" s="2">
        <v>0.90043162037037039</v>
      </c>
      <c r="D877" t="s">
        <v>112</v>
      </c>
      <c r="E877" t="s">
        <v>51</v>
      </c>
      <c r="F877">
        <v>9.49</v>
      </c>
      <c r="J877" t="s">
        <v>296</v>
      </c>
      <c r="U877">
        <v>9.49</v>
      </c>
      <c r="V877">
        <v>9.4566320000000008</v>
      </c>
      <c r="W877">
        <v>2.5599999999999999E-4</v>
      </c>
      <c r="X877">
        <v>-0.1</v>
      </c>
      <c r="Y877">
        <v>-2.1999999999999999E-5</v>
      </c>
      <c r="Z877">
        <v>1</v>
      </c>
    </row>
    <row r="878" spans="1:37" x14ac:dyDescent="0.25">
      <c r="A878" t="s">
        <v>0</v>
      </c>
      <c r="B878" s="1">
        <v>42628</v>
      </c>
      <c r="C878" s="2">
        <v>0.90044293981481482</v>
      </c>
      <c r="D878" t="s">
        <v>112</v>
      </c>
      <c r="E878" t="s">
        <v>51</v>
      </c>
      <c r="F878">
        <v>9.42</v>
      </c>
      <c r="J878" t="s">
        <v>297</v>
      </c>
      <c r="U878">
        <v>9.42</v>
      </c>
      <c r="V878">
        <v>9.4528979999999994</v>
      </c>
      <c r="W878">
        <v>5.9199999999999997E-4</v>
      </c>
      <c r="X878">
        <v>7.0000000000000007E-2</v>
      </c>
      <c r="Y878">
        <v>-3.4E-5</v>
      </c>
      <c r="Z878">
        <v>1</v>
      </c>
    </row>
    <row r="879" spans="1:37" x14ac:dyDescent="0.25">
      <c r="A879" t="s">
        <v>0</v>
      </c>
      <c r="B879" s="1">
        <v>42628</v>
      </c>
      <c r="C879" s="2">
        <v>0.90044913194444443</v>
      </c>
      <c r="D879" t="s">
        <v>112</v>
      </c>
      <c r="E879" t="s">
        <v>113</v>
      </c>
      <c r="F879">
        <v>9.42</v>
      </c>
      <c r="G879">
        <v>126.664942</v>
      </c>
      <c r="H879">
        <v>30.25</v>
      </c>
      <c r="AJ879">
        <v>0.2175</v>
      </c>
      <c r="AK879">
        <v>-100</v>
      </c>
    </row>
    <row r="880" spans="1:37" x14ac:dyDescent="0.25">
      <c r="A880" t="s">
        <v>0</v>
      </c>
      <c r="B880" s="1">
        <v>42628</v>
      </c>
      <c r="C880" s="2">
        <v>0.90045423611111108</v>
      </c>
      <c r="D880" t="s">
        <v>112</v>
      </c>
      <c r="E880" t="s">
        <v>51</v>
      </c>
      <c r="F880">
        <v>9.48</v>
      </c>
      <c r="J880" t="s">
        <v>298</v>
      </c>
      <c r="U880">
        <v>9.48</v>
      </c>
      <c r="V880">
        <v>9.4495149999999999</v>
      </c>
      <c r="W880">
        <v>7.0399999999999998E-4</v>
      </c>
      <c r="X880">
        <v>-0.06</v>
      </c>
      <c r="Y880">
        <v>-2.1999999999999999E-5</v>
      </c>
      <c r="Z880">
        <v>1</v>
      </c>
    </row>
    <row r="881" spans="1:37" x14ac:dyDescent="0.25">
      <c r="A881" t="s">
        <v>0</v>
      </c>
      <c r="B881" s="1">
        <v>42628</v>
      </c>
      <c r="C881" s="2">
        <v>0.90046552083333331</v>
      </c>
      <c r="D881" t="s">
        <v>112</v>
      </c>
      <c r="E881" t="s">
        <v>51</v>
      </c>
      <c r="F881">
        <v>9.4600000000000009</v>
      </c>
      <c r="J881" t="s">
        <v>299</v>
      </c>
      <c r="U881">
        <v>9.4600000000000009</v>
      </c>
      <c r="V881">
        <v>9.4477890000000002</v>
      </c>
      <c r="W881">
        <v>5.7399999999999997E-4</v>
      </c>
      <c r="X881">
        <v>0.02</v>
      </c>
      <c r="Y881">
        <v>6.9999999999999999E-6</v>
      </c>
      <c r="Z881">
        <v>1</v>
      </c>
    </row>
    <row r="882" spans="1:37" x14ac:dyDescent="0.25">
      <c r="A882" t="s">
        <v>0</v>
      </c>
      <c r="B882" s="1">
        <v>42628</v>
      </c>
      <c r="C882" s="2">
        <v>0.90047686342592603</v>
      </c>
      <c r="D882" t="s">
        <v>112</v>
      </c>
      <c r="E882" t="s">
        <v>51</v>
      </c>
      <c r="F882">
        <v>9.41</v>
      </c>
      <c r="J882" t="s">
        <v>300</v>
      </c>
      <c r="U882">
        <v>9.41</v>
      </c>
      <c r="V882">
        <v>9.4474750000000007</v>
      </c>
      <c r="W882">
        <v>4.2999999999999999E-4</v>
      </c>
      <c r="X882">
        <v>0.05</v>
      </c>
      <c r="Y882">
        <v>3.8000000000000002E-5</v>
      </c>
      <c r="Z882">
        <v>1</v>
      </c>
    </row>
    <row r="883" spans="1:37" x14ac:dyDescent="0.25">
      <c r="A883" t="s">
        <v>0</v>
      </c>
      <c r="B883" s="1">
        <v>42628</v>
      </c>
      <c r="C883" s="2">
        <v>0.90048496527777777</v>
      </c>
      <c r="D883" t="s">
        <v>112</v>
      </c>
      <c r="E883" t="s">
        <v>113</v>
      </c>
      <c r="F883">
        <v>9.41</v>
      </c>
      <c r="G883">
        <v>127.02466099999999</v>
      </c>
      <c r="H883">
        <v>30.25</v>
      </c>
      <c r="AJ883">
        <v>0.21</v>
      </c>
      <c r="AK883">
        <v>-100</v>
      </c>
    </row>
    <row r="884" spans="1:37" x14ac:dyDescent="0.25">
      <c r="A884" t="s">
        <v>0</v>
      </c>
      <c r="B884" s="1">
        <v>42628</v>
      </c>
      <c r="C884" s="2">
        <v>0.90048826388888881</v>
      </c>
      <c r="D884" t="s">
        <v>112</v>
      </c>
      <c r="E884" t="s">
        <v>51</v>
      </c>
      <c r="F884">
        <v>9.48</v>
      </c>
      <c r="J884" t="s">
        <v>301</v>
      </c>
      <c r="U884">
        <v>9.48</v>
      </c>
      <c r="V884">
        <v>9.4490909999999992</v>
      </c>
      <c r="W884">
        <v>3.7399999999999998E-4</v>
      </c>
      <c r="X884">
        <v>-7.0000000000000007E-2</v>
      </c>
      <c r="Y884">
        <v>5.0000000000000002E-5</v>
      </c>
      <c r="Z884">
        <v>1</v>
      </c>
    </row>
    <row r="885" spans="1:37" x14ac:dyDescent="0.25">
      <c r="A885" t="s">
        <v>0</v>
      </c>
      <c r="B885" s="1">
        <v>42628</v>
      </c>
      <c r="C885" s="2">
        <v>0.90049947916666673</v>
      </c>
      <c r="D885" t="s">
        <v>112</v>
      </c>
      <c r="E885" t="s">
        <v>51</v>
      </c>
      <c r="F885">
        <v>9.4</v>
      </c>
      <c r="J885" t="s">
        <v>302</v>
      </c>
      <c r="U885">
        <v>9.4</v>
      </c>
      <c r="V885">
        <v>9.4520540000000004</v>
      </c>
      <c r="W885">
        <v>4.0499999999999998E-4</v>
      </c>
      <c r="X885">
        <v>0.08</v>
      </c>
      <c r="Y885">
        <v>3.3000000000000003E-5</v>
      </c>
      <c r="Z885">
        <v>1</v>
      </c>
    </row>
    <row r="886" spans="1:37" x14ac:dyDescent="0.25">
      <c r="A886" t="s">
        <v>0</v>
      </c>
      <c r="B886" s="1">
        <v>42628</v>
      </c>
      <c r="C886" s="2">
        <v>0.90051077546296299</v>
      </c>
      <c r="D886" t="s">
        <v>112</v>
      </c>
      <c r="E886" t="s">
        <v>51</v>
      </c>
      <c r="F886">
        <v>9.51</v>
      </c>
      <c r="J886" t="s">
        <v>303</v>
      </c>
      <c r="U886">
        <v>9.51</v>
      </c>
      <c r="V886">
        <v>9.4531229999999997</v>
      </c>
      <c r="W886">
        <v>5.6599999999999999E-4</v>
      </c>
      <c r="X886">
        <v>-0.11</v>
      </c>
      <c r="Y886">
        <v>9.9999999999999995E-7</v>
      </c>
      <c r="Z886">
        <v>1</v>
      </c>
    </row>
    <row r="887" spans="1:37" x14ac:dyDescent="0.25">
      <c r="A887" t="s">
        <v>0</v>
      </c>
      <c r="B887" s="1">
        <v>42628</v>
      </c>
      <c r="C887" s="2">
        <v>0.90052081018518526</v>
      </c>
      <c r="D887" t="s">
        <v>112</v>
      </c>
      <c r="E887" t="s">
        <v>113</v>
      </c>
      <c r="F887">
        <v>9.51</v>
      </c>
      <c r="G887">
        <v>127.376296</v>
      </c>
      <c r="H887">
        <v>30.25</v>
      </c>
      <c r="AJ887">
        <v>0.21</v>
      </c>
      <c r="AK887">
        <v>-100</v>
      </c>
    </row>
    <row r="888" spans="1:37" x14ac:dyDescent="0.25">
      <c r="A888" t="s">
        <v>0</v>
      </c>
      <c r="B888" s="1">
        <v>42628</v>
      </c>
      <c r="C888" s="2">
        <v>0.90052207175925936</v>
      </c>
      <c r="D888" t="s">
        <v>112</v>
      </c>
      <c r="E888" t="s">
        <v>51</v>
      </c>
      <c r="F888">
        <v>9.3800000000000008</v>
      </c>
      <c r="J888" t="s">
        <v>304</v>
      </c>
      <c r="U888">
        <v>9.3800000000000008</v>
      </c>
      <c r="V888">
        <v>9.4503009999999996</v>
      </c>
      <c r="W888">
        <v>7.8200000000000003E-4</v>
      </c>
      <c r="X888">
        <v>0.13</v>
      </c>
      <c r="Y888">
        <v>-1.2E-5</v>
      </c>
      <c r="Z888">
        <v>1</v>
      </c>
    </row>
    <row r="889" spans="1:37" x14ac:dyDescent="0.25">
      <c r="A889" t="s">
        <v>0</v>
      </c>
      <c r="B889" s="1">
        <v>42628</v>
      </c>
      <c r="C889" s="2">
        <v>0.90053342592592589</v>
      </c>
      <c r="D889" t="s">
        <v>112</v>
      </c>
      <c r="E889" t="s">
        <v>51</v>
      </c>
      <c r="F889">
        <v>9.51</v>
      </c>
      <c r="J889" t="s">
        <v>305</v>
      </c>
      <c r="U889">
        <v>9.51</v>
      </c>
      <c r="V889">
        <v>9.4462840000000003</v>
      </c>
      <c r="W889">
        <v>8.1700000000000002E-4</v>
      </c>
      <c r="X889">
        <v>-0.13</v>
      </c>
      <c r="Y889">
        <v>3.9999999999999998E-6</v>
      </c>
      <c r="Z889">
        <v>1</v>
      </c>
    </row>
    <row r="890" spans="1:37" x14ac:dyDescent="0.25">
      <c r="A890" t="s">
        <v>0</v>
      </c>
      <c r="B890" s="1">
        <v>42628</v>
      </c>
      <c r="C890" s="2">
        <v>0.90054480324074071</v>
      </c>
      <c r="D890" t="s">
        <v>112</v>
      </c>
      <c r="E890" t="s">
        <v>51</v>
      </c>
      <c r="F890">
        <v>9.39</v>
      </c>
      <c r="J890" t="s">
        <v>306</v>
      </c>
      <c r="U890">
        <v>9.39</v>
      </c>
      <c r="V890">
        <v>9.4448910000000001</v>
      </c>
      <c r="W890">
        <v>5.71E-4</v>
      </c>
      <c r="X890">
        <v>0.12</v>
      </c>
      <c r="Y890">
        <v>3.4999999999999997E-5</v>
      </c>
      <c r="Z890">
        <v>1</v>
      </c>
    </row>
    <row r="891" spans="1:37" x14ac:dyDescent="0.25">
      <c r="A891" t="s">
        <v>0</v>
      </c>
      <c r="B891" s="1">
        <v>42628</v>
      </c>
      <c r="C891" s="2">
        <v>0.9005566435185185</v>
      </c>
      <c r="D891" t="s">
        <v>112</v>
      </c>
      <c r="E891" t="s">
        <v>51</v>
      </c>
      <c r="F891">
        <v>9.4700000000000006</v>
      </c>
      <c r="J891" t="s">
        <v>307</v>
      </c>
      <c r="U891">
        <v>9.4700000000000006</v>
      </c>
      <c r="V891">
        <v>9.4460719999999991</v>
      </c>
      <c r="W891">
        <v>2.13E-4</v>
      </c>
      <c r="X891">
        <v>-0.08</v>
      </c>
      <c r="Y891">
        <v>6.0999999999999999E-5</v>
      </c>
      <c r="Z891">
        <v>1</v>
      </c>
    </row>
    <row r="892" spans="1:37" x14ac:dyDescent="0.25">
      <c r="A892" t="s">
        <v>0</v>
      </c>
      <c r="B892" s="1">
        <v>42628</v>
      </c>
      <c r="C892" s="2">
        <v>0.90055909722222216</v>
      </c>
      <c r="D892" t="s">
        <v>112</v>
      </c>
      <c r="E892" t="s">
        <v>79</v>
      </c>
      <c r="K892">
        <v>826.51831100000004</v>
      </c>
      <c r="L892">
        <v>21.291667</v>
      </c>
      <c r="M892">
        <v>51.842255000000002</v>
      </c>
      <c r="N892">
        <v>21.436696999999999</v>
      </c>
    </row>
    <row r="893" spans="1:37" x14ac:dyDescent="0.25">
      <c r="A893" t="s">
        <v>0</v>
      </c>
      <c r="B893" s="1">
        <v>42628</v>
      </c>
      <c r="C893" s="2">
        <v>0.90056268518518523</v>
      </c>
      <c r="D893" t="s">
        <v>112</v>
      </c>
      <c r="E893" t="s">
        <v>113</v>
      </c>
      <c r="F893">
        <v>9.4700000000000006</v>
      </c>
      <c r="G893">
        <v>127.788426</v>
      </c>
      <c r="H893">
        <v>30.25</v>
      </c>
      <c r="AJ893">
        <v>0.2</v>
      </c>
      <c r="AK893">
        <v>-100</v>
      </c>
    </row>
    <row r="894" spans="1:37" x14ac:dyDescent="0.25">
      <c r="A894" t="s">
        <v>0</v>
      </c>
      <c r="B894" s="1">
        <v>42628</v>
      </c>
      <c r="C894" s="2">
        <v>0.90056730324074075</v>
      </c>
      <c r="D894" t="s">
        <v>112</v>
      </c>
      <c r="E894" t="s">
        <v>51</v>
      </c>
      <c r="F894">
        <v>9.4600000000000009</v>
      </c>
      <c r="J894" t="s">
        <v>308</v>
      </c>
      <c r="U894">
        <v>9.4600000000000009</v>
      </c>
      <c r="V894">
        <v>9.4470910000000003</v>
      </c>
      <c r="W894">
        <v>4.8000000000000001E-5</v>
      </c>
      <c r="X894">
        <v>0.01</v>
      </c>
      <c r="Y894">
        <v>7.2999999999999999E-5</v>
      </c>
      <c r="Z894">
        <v>1</v>
      </c>
    </row>
    <row r="895" spans="1:37" x14ac:dyDescent="0.25">
      <c r="A895" t="s">
        <v>0</v>
      </c>
      <c r="B895" s="1">
        <v>42628</v>
      </c>
      <c r="C895" s="2">
        <v>0.90057861111111104</v>
      </c>
      <c r="D895" t="s">
        <v>112</v>
      </c>
      <c r="E895" t="s">
        <v>51</v>
      </c>
      <c r="F895">
        <v>9.43</v>
      </c>
      <c r="J895" t="s">
        <v>309</v>
      </c>
      <c r="U895">
        <v>9.43</v>
      </c>
      <c r="V895">
        <v>9.4465599999999998</v>
      </c>
      <c r="W895">
        <v>3.1399999999999999E-4</v>
      </c>
      <c r="X895">
        <v>0.03</v>
      </c>
      <c r="Y895">
        <v>7.7999999999999999E-5</v>
      </c>
      <c r="Z895">
        <v>1</v>
      </c>
    </row>
    <row r="896" spans="1:37" x14ac:dyDescent="0.25">
      <c r="A896" t="s">
        <v>0</v>
      </c>
      <c r="B896" s="1">
        <v>42628</v>
      </c>
      <c r="C896" s="2">
        <v>0.90058776620370373</v>
      </c>
      <c r="D896" t="s">
        <v>112</v>
      </c>
      <c r="E896" t="s">
        <v>113</v>
      </c>
      <c r="F896">
        <v>9.43</v>
      </c>
      <c r="G896">
        <v>127.788426</v>
      </c>
      <c r="H896">
        <v>30.25</v>
      </c>
      <c r="AJ896">
        <v>0.2</v>
      </c>
      <c r="AK896">
        <v>-100</v>
      </c>
    </row>
    <row r="897" spans="1:37" x14ac:dyDescent="0.25">
      <c r="A897" t="s">
        <v>0</v>
      </c>
      <c r="B897" s="1">
        <v>42628</v>
      </c>
      <c r="C897" s="2">
        <v>0.90058993055555547</v>
      </c>
      <c r="D897" t="s">
        <v>112</v>
      </c>
      <c r="E897" t="s">
        <v>51</v>
      </c>
      <c r="F897">
        <v>9.48</v>
      </c>
      <c r="J897" t="s">
        <v>301</v>
      </c>
      <c r="U897">
        <v>9.48</v>
      </c>
      <c r="V897">
        <v>9.4454340000000006</v>
      </c>
      <c r="W897">
        <v>8.1899999999999996E-4</v>
      </c>
      <c r="X897">
        <v>-0.05</v>
      </c>
      <c r="Y897">
        <v>8.6000000000000003E-5</v>
      </c>
      <c r="Z897">
        <v>1</v>
      </c>
    </row>
    <row r="898" spans="1:37" x14ac:dyDescent="0.25">
      <c r="A898" t="s">
        <v>0</v>
      </c>
      <c r="B898" s="1">
        <v>42628</v>
      </c>
      <c r="C898" s="2">
        <v>0.90060121527777781</v>
      </c>
      <c r="D898" t="s">
        <v>112</v>
      </c>
      <c r="E898" t="s">
        <v>51</v>
      </c>
      <c r="F898">
        <v>9.4</v>
      </c>
      <c r="J898" t="s">
        <v>310</v>
      </c>
      <c r="U898">
        <v>9.4</v>
      </c>
      <c r="V898">
        <v>9.4455849999999995</v>
      </c>
      <c r="W898">
        <v>9.3199999999999999E-4</v>
      </c>
      <c r="X898">
        <v>0.08</v>
      </c>
      <c r="Y898">
        <v>9.7E-5</v>
      </c>
      <c r="Z898">
        <v>1</v>
      </c>
    </row>
    <row r="899" spans="1:37" x14ac:dyDescent="0.25">
      <c r="A899" t="s">
        <v>0</v>
      </c>
      <c r="B899" s="1">
        <v>42628</v>
      </c>
      <c r="C899" s="2">
        <v>0.90061251157407407</v>
      </c>
      <c r="D899" t="s">
        <v>112</v>
      </c>
      <c r="E899" t="s">
        <v>51</v>
      </c>
      <c r="F899">
        <v>9.51</v>
      </c>
      <c r="J899" t="s">
        <v>311</v>
      </c>
      <c r="U899">
        <v>9.51</v>
      </c>
      <c r="V899">
        <v>9.4476940000000003</v>
      </c>
      <c r="W899">
        <v>3.2200000000000002E-4</v>
      </c>
      <c r="X899">
        <v>-0.11</v>
      </c>
      <c r="Y899">
        <v>1.0900000000000001E-4</v>
      </c>
      <c r="Z899">
        <v>1</v>
      </c>
    </row>
    <row r="900" spans="1:37" x14ac:dyDescent="0.25">
      <c r="A900" t="s">
        <v>0</v>
      </c>
      <c r="B900" s="1">
        <v>42628</v>
      </c>
      <c r="C900" s="2">
        <v>0.90062384259259254</v>
      </c>
      <c r="D900" t="s">
        <v>112</v>
      </c>
      <c r="E900" t="s">
        <v>51</v>
      </c>
      <c r="F900">
        <v>9.39</v>
      </c>
      <c r="J900" t="s">
        <v>312</v>
      </c>
      <c r="U900">
        <v>9.39</v>
      </c>
      <c r="V900">
        <v>9.4498449999999998</v>
      </c>
      <c r="W900">
        <v>-4.4000000000000002E-4</v>
      </c>
      <c r="X900">
        <v>0.12</v>
      </c>
      <c r="Y900">
        <v>1.1900000000000001E-4</v>
      </c>
      <c r="Z900">
        <v>1</v>
      </c>
    </row>
    <row r="901" spans="1:37" x14ac:dyDescent="0.25">
      <c r="A901" t="s">
        <v>0</v>
      </c>
      <c r="B901" s="1">
        <v>42628</v>
      </c>
      <c r="C901" s="2">
        <v>0.90063086805555559</v>
      </c>
      <c r="D901" t="s">
        <v>112</v>
      </c>
      <c r="E901" t="s">
        <v>113</v>
      </c>
      <c r="F901">
        <v>9.39</v>
      </c>
      <c r="G901">
        <v>128.39702800000001</v>
      </c>
      <c r="H901">
        <v>30.25</v>
      </c>
      <c r="AJ901">
        <v>0.21875</v>
      </c>
      <c r="AK901">
        <v>-100</v>
      </c>
    </row>
    <row r="902" spans="1:37" x14ac:dyDescent="0.25">
      <c r="A902" t="s">
        <v>0</v>
      </c>
      <c r="B902" s="1">
        <v>42628</v>
      </c>
      <c r="C902" s="2">
        <v>0.9006351388888888</v>
      </c>
      <c r="D902" t="s">
        <v>112</v>
      </c>
      <c r="E902" t="s">
        <v>51</v>
      </c>
      <c r="F902">
        <v>9.5</v>
      </c>
      <c r="J902" t="s">
        <v>313</v>
      </c>
      <c r="U902">
        <v>9.5</v>
      </c>
      <c r="V902">
        <v>9.4500600000000006</v>
      </c>
      <c r="W902">
        <v>-6.3900000000000003E-4</v>
      </c>
      <c r="X902">
        <v>-0.11</v>
      </c>
      <c r="Y902">
        <v>1.2400000000000001E-4</v>
      </c>
      <c r="Z902">
        <v>1</v>
      </c>
    </row>
    <row r="903" spans="1:37" x14ac:dyDescent="0.25">
      <c r="A903" t="s">
        <v>0</v>
      </c>
      <c r="B903" s="1">
        <v>42628</v>
      </c>
      <c r="C903" s="2">
        <v>0.90064643518518517</v>
      </c>
      <c r="D903" t="s">
        <v>112</v>
      </c>
      <c r="E903" t="s">
        <v>51</v>
      </c>
      <c r="F903">
        <v>9.39</v>
      </c>
      <c r="J903" t="s">
        <v>295</v>
      </c>
      <c r="U903">
        <v>9.39</v>
      </c>
      <c r="V903">
        <v>9.4492089999999997</v>
      </c>
      <c r="W903">
        <v>-3.88E-4</v>
      </c>
      <c r="X903">
        <v>0.11</v>
      </c>
      <c r="Y903">
        <v>1.2300000000000001E-4</v>
      </c>
      <c r="Z903">
        <v>1</v>
      </c>
    </row>
    <row r="904" spans="1:37" x14ac:dyDescent="0.25">
      <c r="A904" t="s">
        <v>0</v>
      </c>
      <c r="B904" s="1">
        <v>42628</v>
      </c>
      <c r="C904" s="2">
        <v>0.90065827546296295</v>
      </c>
      <c r="D904" t="s">
        <v>112</v>
      </c>
      <c r="E904" t="s">
        <v>51</v>
      </c>
      <c r="F904">
        <v>9.4700000000000006</v>
      </c>
      <c r="J904" t="s">
        <v>314</v>
      </c>
      <c r="U904">
        <v>9.4700000000000006</v>
      </c>
      <c r="V904">
        <v>9.4489699999999992</v>
      </c>
      <c r="W904">
        <v>-2.33E-4</v>
      </c>
      <c r="X904">
        <v>-0.08</v>
      </c>
      <c r="Y904">
        <v>1.18E-4</v>
      </c>
      <c r="Z904">
        <v>1</v>
      </c>
    </row>
    <row r="905" spans="1:37" x14ac:dyDescent="0.25">
      <c r="A905" t="s">
        <v>0</v>
      </c>
      <c r="B905" s="1">
        <v>42628</v>
      </c>
      <c r="C905" s="2">
        <v>0.90065973379629627</v>
      </c>
      <c r="D905" t="s">
        <v>112</v>
      </c>
      <c r="E905" t="s">
        <v>113</v>
      </c>
      <c r="F905">
        <v>9.4700000000000006</v>
      </c>
      <c r="G905">
        <v>128.39702800000001</v>
      </c>
      <c r="H905">
        <v>30.25</v>
      </c>
      <c r="AJ905">
        <v>0.21875</v>
      </c>
      <c r="AK905">
        <v>-100</v>
      </c>
    </row>
    <row r="906" spans="1:37" x14ac:dyDescent="0.25">
      <c r="A906" t="s">
        <v>0</v>
      </c>
      <c r="B906" s="1">
        <v>42628</v>
      </c>
      <c r="C906" s="2">
        <v>0.9006691550925926</v>
      </c>
      <c r="D906" t="s">
        <v>112</v>
      </c>
      <c r="E906" t="s">
        <v>51</v>
      </c>
      <c r="F906">
        <v>9.4700000000000006</v>
      </c>
      <c r="J906" t="s">
        <v>315</v>
      </c>
      <c r="U906">
        <v>9.4700000000000006</v>
      </c>
      <c r="V906">
        <v>9.4488029999999998</v>
      </c>
      <c r="W906">
        <v>-2.7799999999999998E-4</v>
      </c>
      <c r="X906">
        <v>0</v>
      </c>
      <c r="Y906">
        <v>1.22E-4</v>
      </c>
      <c r="Z906">
        <v>1</v>
      </c>
    </row>
    <row r="907" spans="1:37" x14ac:dyDescent="0.25">
      <c r="A907" t="s">
        <v>0</v>
      </c>
      <c r="B907" s="1">
        <v>42628</v>
      </c>
      <c r="C907" s="2">
        <v>0.9006803356481482</v>
      </c>
      <c r="D907" t="s">
        <v>112</v>
      </c>
      <c r="E907" t="s">
        <v>51</v>
      </c>
      <c r="F907">
        <v>9.41</v>
      </c>
      <c r="J907" t="s">
        <v>300</v>
      </c>
      <c r="U907">
        <v>9.41</v>
      </c>
      <c r="V907">
        <v>9.4472310000000004</v>
      </c>
      <c r="W907">
        <v>-2.22E-4</v>
      </c>
      <c r="X907">
        <v>0.06</v>
      </c>
      <c r="Y907">
        <v>1.46E-4</v>
      </c>
      <c r="Z907">
        <v>1</v>
      </c>
    </row>
    <row r="908" spans="1:37" x14ac:dyDescent="0.25">
      <c r="A908" t="s">
        <v>0</v>
      </c>
      <c r="B908" s="1">
        <v>42628</v>
      </c>
      <c r="C908" s="2">
        <v>0.9006916782407407</v>
      </c>
      <c r="D908" t="s">
        <v>112</v>
      </c>
      <c r="E908" t="s">
        <v>51</v>
      </c>
      <c r="F908">
        <v>9.5</v>
      </c>
      <c r="J908" t="s">
        <v>316</v>
      </c>
      <c r="U908">
        <v>9.5</v>
      </c>
      <c r="V908">
        <v>9.445074</v>
      </c>
      <c r="W908">
        <v>6.3E-5</v>
      </c>
      <c r="X908">
        <v>-0.09</v>
      </c>
      <c r="Y908">
        <v>1.84E-4</v>
      </c>
      <c r="Z908">
        <v>1</v>
      </c>
    </row>
    <row r="909" spans="1:37" x14ac:dyDescent="0.25">
      <c r="A909" t="s">
        <v>0</v>
      </c>
      <c r="B909" s="1">
        <v>42628</v>
      </c>
      <c r="C909" s="2">
        <v>0.90070025462962955</v>
      </c>
      <c r="D909" t="s">
        <v>112</v>
      </c>
      <c r="E909" t="s">
        <v>113</v>
      </c>
      <c r="F909">
        <v>9.5</v>
      </c>
      <c r="G909">
        <v>129.00040899999999</v>
      </c>
      <c r="H909">
        <v>30.25</v>
      </c>
      <c r="AJ909">
        <v>0.2</v>
      </c>
      <c r="AK909">
        <v>-100</v>
      </c>
    </row>
    <row r="910" spans="1:37" x14ac:dyDescent="0.25">
      <c r="A910" t="s">
        <v>0</v>
      </c>
      <c r="B910" s="1">
        <v>42628</v>
      </c>
      <c r="C910" s="2">
        <v>0.90070297453703707</v>
      </c>
      <c r="D910" t="s">
        <v>112</v>
      </c>
      <c r="E910" t="s">
        <v>51</v>
      </c>
      <c r="F910">
        <v>9.3800000000000008</v>
      </c>
      <c r="J910" t="s">
        <v>317</v>
      </c>
      <c r="U910">
        <v>9.3800000000000008</v>
      </c>
      <c r="V910">
        <v>9.4450020000000006</v>
      </c>
      <c r="W910">
        <v>3.3300000000000002E-4</v>
      </c>
      <c r="X910">
        <v>0.12</v>
      </c>
      <c r="Y910">
        <v>2.1900000000000001E-4</v>
      </c>
      <c r="Z910">
        <v>1</v>
      </c>
    </row>
    <row r="911" spans="1:37" x14ac:dyDescent="0.25">
      <c r="A911" t="s">
        <v>0</v>
      </c>
      <c r="B911" s="1">
        <v>42628</v>
      </c>
      <c r="C911" s="2">
        <v>0.90071428240740747</v>
      </c>
      <c r="D911" t="s">
        <v>112</v>
      </c>
      <c r="E911" t="s">
        <v>51</v>
      </c>
      <c r="F911">
        <v>9.5</v>
      </c>
      <c r="J911" t="s">
        <v>318</v>
      </c>
      <c r="U911">
        <v>9.5</v>
      </c>
      <c r="V911">
        <v>9.4474889999999991</v>
      </c>
      <c r="W911">
        <v>2.92E-4</v>
      </c>
      <c r="X911">
        <v>-0.12</v>
      </c>
      <c r="Y911">
        <v>2.3800000000000001E-4</v>
      </c>
      <c r="Z911">
        <v>1</v>
      </c>
    </row>
    <row r="912" spans="1:37" x14ac:dyDescent="0.25">
      <c r="A912" t="s">
        <v>0</v>
      </c>
      <c r="B912" s="1">
        <v>42628</v>
      </c>
      <c r="C912" s="2">
        <v>0.90072568287037036</v>
      </c>
      <c r="D912" t="s">
        <v>112</v>
      </c>
      <c r="E912" t="s">
        <v>51</v>
      </c>
      <c r="F912">
        <v>9.3800000000000008</v>
      </c>
      <c r="J912" t="s">
        <v>288</v>
      </c>
      <c r="U912">
        <v>9.3800000000000008</v>
      </c>
      <c r="V912">
        <v>9.4495039999999992</v>
      </c>
      <c r="W912">
        <v>6.8999999999999997E-5</v>
      </c>
      <c r="X912">
        <v>0.12</v>
      </c>
      <c r="Y912">
        <v>2.4399999999999999E-4</v>
      </c>
      <c r="Z912">
        <v>1</v>
      </c>
    </row>
    <row r="913" spans="1:37" x14ac:dyDescent="0.25">
      <c r="A913" t="s">
        <v>0</v>
      </c>
      <c r="B913" s="1">
        <v>42628</v>
      </c>
      <c r="C913" s="2">
        <v>0.90073377314814806</v>
      </c>
      <c r="D913" t="s">
        <v>112</v>
      </c>
      <c r="E913" t="s">
        <v>113</v>
      </c>
      <c r="F913">
        <v>9.3800000000000008</v>
      </c>
      <c r="G913">
        <v>129.28603899999999</v>
      </c>
      <c r="H913">
        <v>30.25</v>
      </c>
      <c r="AJ913">
        <v>0.22</v>
      </c>
      <c r="AK913">
        <v>-100</v>
      </c>
    </row>
    <row r="914" spans="1:37" x14ac:dyDescent="0.25">
      <c r="A914" t="s">
        <v>0</v>
      </c>
      <c r="B914" s="1">
        <v>42628</v>
      </c>
      <c r="C914" s="2">
        <v>0.90073689814814817</v>
      </c>
      <c r="D914" t="s">
        <v>112</v>
      </c>
      <c r="E914" t="s">
        <v>51</v>
      </c>
      <c r="F914">
        <v>9.49</v>
      </c>
      <c r="J914" t="s">
        <v>319</v>
      </c>
      <c r="U914">
        <v>9.49</v>
      </c>
      <c r="V914">
        <v>9.4486310000000007</v>
      </c>
      <c r="W914">
        <v>7.2000000000000002E-5</v>
      </c>
      <c r="X914">
        <v>-0.11</v>
      </c>
      <c r="Y914">
        <v>2.5099999999999998E-4</v>
      </c>
      <c r="Z914">
        <v>1</v>
      </c>
    </row>
    <row r="915" spans="1:37" x14ac:dyDescent="0.25">
      <c r="A915" t="s">
        <v>0</v>
      </c>
      <c r="B915" s="1">
        <v>42628</v>
      </c>
      <c r="C915" s="2">
        <v>0.90074820601851846</v>
      </c>
      <c r="D915" t="s">
        <v>112</v>
      </c>
      <c r="E915" t="s">
        <v>51</v>
      </c>
      <c r="F915">
        <v>9.42</v>
      </c>
      <c r="J915" t="s">
        <v>320</v>
      </c>
      <c r="U915">
        <v>9.42</v>
      </c>
      <c r="V915">
        <v>9.4456290000000003</v>
      </c>
      <c r="W915">
        <v>4.1300000000000001E-4</v>
      </c>
      <c r="X915">
        <v>7.0000000000000007E-2</v>
      </c>
      <c r="Y915">
        <v>2.6499999999999999E-4</v>
      </c>
      <c r="Z915">
        <v>1</v>
      </c>
    </row>
    <row r="916" spans="1:37" x14ac:dyDescent="0.25">
      <c r="A916" t="s">
        <v>0</v>
      </c>
      <c r="B916" s="1">
        <v>42628</v>
      </c>
      <c r="C916" s="2">
        <v>0.9007595254629629</v>
      </c>
      <c r="D916" t="s">
        <v>112</v>
      </c>
      <c r="E916" t="s">
        <v>51</v>
      </c>
      <c r="F916">
        <v>9.4499999999999993</v>
      </c>
      <c r="J916" t="s">
        <v>321</v>
      </c>
      <c r="U916">
        <v>9.4499999999999993</v>
      </c>
      <c r="V916">
        <v>9.4424639999999993</v>
      </c>
      <c r="W916">
        <v>7.8299999999999995E-4</v>
      </c>
      <c r="X916">
        <v>-0.03</v>
      </c>
      <c r="Y916">
        <v>2.8299999999999999E-4</v>
      </c>
      <c r="Z916">
        <v>1</v>
      </c>
    </row>
    <row r="917" spans="1:37" x14ac:dyDescent="0.25">
      <c r="A917" t="s">
        <v>0</v>
      </c>
      <c r="B917" s="1">
        <v>42628</v>
      </c>
      <c r="C917" s="2">
        <v>0.90076961805555555</v>
      </c>
      <c r="D917" t="s">
        <v>112</v>
      </c>
      <c r="E917" t="s">
        <v>113</v>
      </c>
      <c r="F917">
        <v>9.4499999999999993</v>
      </c>
      <c r="G917">
        <v>129.606213</v>
      </c>
      <c r="H917">
        <v>30.25</v>
      </c>
      <c r="AJ917">
        <v>0.21375</v>
      </c>
      <c r="AK917">
        <v>-100</v>
      </c>
    </row>
    <row r="918" spans="1:37" x14ac:dyDescent="0.25">
      <c r="A918" t="s">
        <v>0</v>
      </c>
      <c r="B918" s="1">
        <v>42628</v>
      </c>
      <c r="C918" s="2">
        <v>0.90077086805555551</v>
      </c>
      <c r="D918" t="s">
        <v>112</v>
      </c>
      <c r="E918" t="s">
        <v>51</v>
      </c>
      <c r="F918">
        <v>9.4700000000000006</v>
      </c>
      <c r="J918" t="s">
        <v>322</v>
      </c>
      <c r="U918">
        <v>9.4700000000000006</v>
      </c>
      <c r="V918">
        <v>9.4406689999999998</v>
      </c>
      <c r="W918">
        <v>8.1099999999999998E-4</v>
      </c>
      <c r="X918">
        <v>-0.02</v>
      </c>
      <c r="Y918">
        <v>2.9799999999999998E-4</v>
      </c>
      <c r="Z918">
        <v>1</v>
      </c>
    </row>
    <row r="919" spans="1:37" x14ac:dyDescent="0.25">
      <c r="A919" t="s">
        <v>0</v>
      </c>
      <c r="B919" s="1">
        <v>42628</v>
      </c>
      <c r="C919" s="2">
        <v>0.90078210648148149</v>
      </c>
      <c r="D919" t="s">
        <v>112</v>
      </c>
      <c r="E919" t="s">
        <v>51</v>
      </c>
      <c r="F919">
        <v>9.4</v>
      </c>
      <c r="J919" t="s">
        <v>323</v>
      </c>
      <c r="U919">
        <v>9.4</v>
      </c>
      <c r="V919">
        <v>9.4410039999999995</v>
      </c>
      <c r="W919">
        <v>5.04E-4</v>
      </c>
      <c r="X919">
        <v>7.0000000000000007E-2</v>
      </c>
      <c r="Y919">
        <v>2.99E-4</v>
      </c>
      <c r="Z919">
        <v>1</v>
      </c>
    </row>
    <row r="920" spans="1:37" x14ac:dyDescent="0.25">
      <c r="A920" t="s">
        <v>0</v>
      </c>
      <c r="B920" s="1">
        <v>42628</v>
      </c>
      <c r="C920" s="2">
        <v>0.9007934490740741</v>
      </c>
      <c r="D920" t="s">
        <v>112</v>
      </c>
      <c r="E920" t="s">
        <v>51</v>
      </c>
      <c r="F920">
        <v>9.5</v>
      </c>
      <c r="J920" t="s">
        <v>324</v>
      </c>
      <c r="U920">
        <v>9.5</v>
      </c>
      <c r="V920">
        <v>9.4429649999999992</v>
      </c>
      <c r="W920">
        <v>2.5300000000000002E-4</v>
      </c>
      <c r="X920">
        <v>-0.1</v>
      </c>
      <c r="Y920">
        <v>2.8499999999999999E-4</v>
      </c>
      <c r="Z920">
        <v>1</v>
      </c>
    </row>
    <row r="921" spans="1:37" x14ac:dyDescent="0.25">
      <c r="A921" t="s">
        <v>0</v>
      </c>
      <c r="B921" s="1">
        <v>42628</v>
      </c>
      <c r="C921" s="2">
        <v>0.90080473379629622</v>
      </c>
      <c r="D921" t="s">
        <v>112</v>
      </c>
      <c r="E921" t="s">
        <v>51</v>
      </c>
      <c r="F921">
        <v>9.3800000000000008</v>
      </c>
      <c r="J921" t="s">
        <v>325</v>
      </c>
      <c r="U921">
        <v>9.3800000000000008</v>
      </c>
      <c r="V921">
        <v>9.4450599999999998</v>
      </c>
      <c r="W921">
        <v>3.01E-4</v>
      </c>
      <c r="X921">
        <v>0.12</v>
      </c>
      <c r="Y921">
        <v>2.6400000000000002E-4</v>
      </c>
      <c r="Z921">
        <v>1</v>
      </c>
    </row>
    <row r="922" spans="1:37" x14ac:dyDescent="0.25">
      <c r="A922" t="s">
        <v>0</v>
      </c>
      <c r="B922" s="1">
        <v>42628</v>
      </c>
      <c r="C922" s="2">
        <v>0.90080689814814807</v>
      </c>
      <c r="D922" t="s">
        <v>112</v>
      </c>
      <c r="E922" t="s">
        <v>113</v>
      </c>
      <c r="F922">
        <v>9.3800000000000008</v>
      </c>
      <c r="G922">
        <v>129.923824</v>
      </c>
      <c r="H922">
        <v>30.25</v>
      </c>
      <c r="AJ922">
        <v>0.21875</v>
      </c>
      <c r="AK922">
        <v>-100</v>
      </c>
    </row>
    <row r="923" spans="1:37" x14ac:dyDescent="0.25">
      <c r="A923" t="s">
        <v>0</v>
      </c>
      <c r="B923" s="1">
        <v>42628</v>
      </c>
      <c r="C923" s="2">
        <v>0.90081605324074066</v>
      </c>
      <c r="D923" t="s">
        <v>112</v>
      </c>
      <c r="E923" t="s">
        <v>51</v>
      </c>
      <c r="F923">
        <v>9.49</v>
      </c>
      <c r="J923" t="s">
        <v>326</v>
      </c>
      <c r="U923">
        <v>9.49</v>
      </c>
      <c r="V923">
        <v>9.4460890000000006</v>
      </c>
      <c r="W923">
        <v>4.2200000000000001E-4</v>
      </c>
      <c r="X923">
        <v>-0.11</v>
      </c>
      <c r="Y923">
        <v>2.4600000000000002E-4</v>
      </c>
      <c r="Z923">
        <v>1</v>
      </c>
    </row>
    <row r="924" spans="1:37" x14ac:dyDescent="0.25">
      <c r="A924" t="s">
        <v>0</v>
      </c>
      <c r="B924" s="1">
        <v>42628</v>
      </c>
      <c r="C924" s="2">
        <v>0.90082734953703703</v>
      </c>
      <c r="D924" t="s">
        <v>112</v>
      </c>
      <c r="E924" t="s">
        <v>51</v>
      </c>
      <c r="F924">
        <v>9.41</v>
      </c>
      <c r="J924" t="s">
        <v>327</v>
      </c>
      <c r="U924">
        <v>9.41</v>
      </c>
      <c r="V924">
        <v>9.4457179999999994</v>
      </c>
      <c r="W924">
        <v>3.6000000000000002E-4</v>
      </c>
      <c r="X924">
        <v>0.08</v>
      </c>
      <c r="Y924">
        <v>2.4000000000000001E-4</v>
      </c>
      <c r="Z924">
        <v>1</v>
      </c>
    </row>
    <row r="925" spans="1:37" x14ac:dyDescent="0.25">
      <c r="A925" t="s">
        <v>0</v>
      </c>
      <c r="B925" s="1">
        <v>42628</v>
      </c>
      <c r="C925" s="2">
        <v>0.90083864583333328</v>
      </c>
      <c r="D925" t="s">
        <v>112</v>
      </c>
      <c r="E925" t="s">
        <v>51</v>
      </c>
      <c r="F925">
        <v>9.49</v>
      </c>
      <c r="J925" t="s">
        <v>328</v>
      </c>
      <c r="U925">
        <v>9.49</v>
      </c>
      <c r="V925">
        <v>9.444312</v>
      </c>
      <c r="W925">
        <v>1.6200000000000001E-4</v>
      </c>
      <c r="X925">
        <v>-0.08</v>
      </c>
      <c r="Y925">
        <v>2.42E-4</v>
      </c>
      <c r="Z925">
        <v>1</v>
      </c>
    </row>
    <row r="926" spans="1:37" x14ac:dyDescent="0.25">
      <c r="A926" t="s">
        <v>0</v>
      </c>
      <c r="B926" s="1">
        <v>42628</v>
      </c>
      <c r="C926" s="2">
        <v>0.90084045138888891</v>
      </c>
      <c r="D926" t="s">
        <v>112</v>
      </c>
      <c r="E926" t="s">
        <v>113</v>
      </c>
      <c r="F926">
        <v>9.49</v>
      </c>
      <c r="G926">
        <v>130.22145800000001</v>
      </c>
      <c r="H926">
        <v>30.25</v>
      </c>
      <c r="AJ926">
        <v>0.19875000000000001</v>
      </c>
      <c r="AK926">
        <v>-100</v>
      </c>
    </row>
    <row r="927" spans="1:37" x14ac:dyDescent="0.25">
      <c r="A927" t="s">
        <v>0</v>
      </c>
      <c r="B927" s="1">
        <v>42628</v>
      </c>
      <c r="C927" s="2">
        <v>0.90085009259259252</v>
      </c>
      <c r="D927" t="s">
        <v>112</v>
      </c>
      <c r="E927" t="s">
        <v>51</v>
      </c>
      <c r="F927">
        <v>9.44</v>
      </c>
      <c r="J927" t="s">
        <v>329</v>
      </c>
      <c r="U927">
        <v>9.44</v>
      </c>
      <c r="V927">
        <v>9.4427120000000002</v>
      </c>
      <c r="W927">
        <v>-3.1000000000000001E-5</v>
      </c>
      <c r="X927">
        <v>0.05</v>
      </c>
      <c r="Y927">
        <v>2.4600000000000002E-4</v>
      </c>
      <c r="Z927">
        <v>1</v>
      </c>
    </row>
    <row r="928" spans="1:37" x14ac:dyDescent="0.25">
      <c r="A928" t="s">
        <v>0</v>
      </c>
      <c r="B928" s="1">
        <v>42628</v>
      </c>
      <c r="C928" s="2">
        <v>0.90086127314814812</v>
      </c>
      <c r="D928" t="s">
        <v>112</v>
      </c>
      <c r="E928" t="s">
        <v>51</v>
      </c>
      <c r="F928">
        <v>9.4600000000000009</v>
      </c>
      <c r="J928" t="s">
        <v>330</v>
      </c>
      <c r="U928">
        <v>9.4600000000000009</v>
      </c>
      <c r="V928">
        <v>9.4423860000000008</v>
      </c>
      <c r="W928">
        <v>-2.12E-4</v>
      </c>
      <c r="X928">
        <v>-0.02</v>
      </c>
      <c r="Y928">
        <v>2.3499999999999999E-4</v>
      </c>
      <c r="Z928">
        <v>1</v>
      </c>
    </row>
    <row r="929" spans="1:37" x14ac:dyDescent="0.25">
      <c r="A929" t="s">
        <v>0</v>
      </c>
      <c r="B929" s="1">
        <v>42628</v>
      </c>
      <c r="C929" s="2">
        <v>0.90087258101851841</v>
      </c>
      <c r="D929" t="s">
        <v>112</v>
      </c>
      <c r="E929" t="s">
        <v>51</v>
      </c>
      <c r="F929">
        <v>9.48</v>
      </c>
      <c r="J929" t="s">
        <v>331</v>
      </c>
      <c r="U929">
        <v>9.48</v>
      </c>
      <c r="V929">
        <v>9.4448329999999991</v>
      </c>
      <c r="W929">
        <v>-4.73E-4</v>
      </c>
      <c r="X929">
        <v>-0.02</v>
      </c>
      <c r="Y929">
        <v>2.04E-4</v>
      </c>
      <c r="Z929">
        <v>1</v>
      </c>
    </row>
    <row r="930" spans="1:37" x14ac:dyDescent="0.25">
      <c r="A930" t="s">
        <v>0</v>
      </c>
      <c r="B930" s="1">
        <v>42628</v>
      </c>
      <c r="C930" s="2">
        <v>0.90087512731481478</v>
      </c>
      <c r="D930" t="s">
        <v>112</v>
      </c>
      <c r="E930" t="s">
        <v>113</v>
      </c>
      <c r="F930">
        <v>9.48</v>
      </c>
      <c r="G930">
        <v>130.52099799999999</v>
      </c>
      <c r="H930">
        <v>30.25</v>
      </c>
      <c r="AJ930">
        <v>0.19750000000000001</v>
      </c>
      <c r="AK930">
        <v>-100</v>
      </c>
    </row>
    <row r="931" spans="1:37" x14ac:dyDescent="0.25">
      <c r="A931" t="s">
        <v>0</v>
      </c>
      <c r="B931" s="1">
        <v>42628</v>
      </c>
      <c r="C931" s="2">
        <v>0.90088387731481478</v>
      </c>
      <c r="D931" t="s">
        <v>112</v>
      </c>
      <c r="E931" t="s">
        <v>51</v>
      </c>
      <c r="F931">
        <v>9.42</v>
      </c>
      <c r="J931" t="s">
        <v>332</v>
      </c>
      <c r="U931">
        <v>9.42</v>
      </c>
      <c r="V931">
        <v>9.4496120000000001</v>
      </c>
      <c r="W931">
        <v>-8.2100000000000001E-4</v>
      </c>
      <c r="X931">
        <v>0.06</v>
      </c>
      <c r="Y931">
        <v>1.5699999999999999E-4</v>
      </c>
      <c r="Z931">
        <v>1</v>
      </c>
    </row>
    <row r="932" spans="1:37" x14ac:dyDescent="0.25">
      <c r="A932" t="s">
        <v>0</v>
      </c>
      <c r="B932" s="1">
        <v>42628</v>
      </c>
      <c r="C932" s="2">
        <v>0.90089518518518519</v>
      </c>
      <c r="D932" t="s">
        <v>112</v>
      </c>
      <c r="E932" t="s">
        <v>51</v>
      </c>
      <c r="F932">
        <v>9.49</v>
      </c>
      <c r="J932" t="s">
        <v>333</v>
      </c>
      <c r="U932">
        <v>9.49</v>
      </c>
      <c r="V932">
        <v>9.4543959999999991</v>
      </c>
      <c r="W932">
        <v>-1.1540000000000001E-3</v>
      </c>
      <c r="X932">
        <v>-7.0000000000000007E-2</v>
      </c>
      <c r="Y932">
        <v>1.05E-4</v>
      </c>
      <c r="Z932">
        <v>1</v>
      </c>
    </row>
    <row r="933" spans="1:37" x14ac:dyDescent="0.25">
      <c r="A933" t="s">
        <v>0</v>
      </c>
      <c r="B933" s="1">
        <v>42628</v>
      </c>
      <c r="C933" s="2">
        <v>0.90090719907407413</v>
      </c>
      <c r="D933" t="s">
        <v>112</v>
      </c>
      <c r="E933" t="s">
        <v>51</v>
      </c>
      <c r="F933">
        <v>9.39</v>
      </c>
      <c r="J933" t="s">
        <v>334</v>
      </c>
      <c r="U933">
        <v>9.39</v>
      </c>
      <c r="V933">
        <v>9.4574119999999997</v>
      </c>
      <c r="W933">
        <v>-1.4009999999999999E-3</v>
      </c>
      <c r="X933">
        <v>0.1</v>
      </c>
      <c r="Y933">
        <v>5.5000000000000002E-5</v>
      </c>
      <c r="Z933">
        <v>1</v>
      </c>
    </row>
    <row r="934" spans="1:37" x14ac:dyDescent="0.25">
      <c r="A934" t="s">
        <v>0</v>
      </c>
      <c r="B934" s="1">
        <v>42628</v>
      </c>
      <c r="C934" s="2">
        <v>0.90091099537037034</v>
      </c>
      <c r="D934" t="s">
        <v>112</v>
      </c>
      <c r="E934" t="s">
        <v>113</v>
      </c>
      <c r="F934">
        <v>9.39</v>
      </c>
      <c r="G934">
        <v>130.83228500000001</v>
      </c>
      <c r="H934">
        <v>30.25</v>
      </c>
      <c r="AJ934">
        <v>0.19750000000000001</v>
      </c>
      <c r="AK934">
        <v>-100</v>
      </c>
    </row>
    <row r="935" spans="1:37" x14ac:dyDescent="0.25">
      <c r="A935" t="s">
        <v>0</v>
      </c>
      <c r="B935" s="1">
        <v>42628</v>
      </c>
      <c r="C935" s="2">
        <v>0.90091780092592588</v>
      </c>
      <c r="D935" t="s">
        <v>112</v>
      </c>
      <c r="E935" t="s">
        <v>51</v>
      </c>
      <c r="F935">
        <v>9.51</v>
      </c>
      <c r="J935" t="s">
        <v>335</v>
      </c>
      <c r="U935">
        <v>9.51</v>
      </c>
      <c r="V935">
        <v>9.4582479999999993</v>
      </c>
      <c r="W935">
        <v>-1.5499999999999999E-3</v>
      </c>
      <c r="X935">
        <v>-0.12</v>
      </c>
      <c r="Y935">
        <v>1.1E-5</v>
      </c>
      <c r="Z935">
        <v>1</v>
      </c>
    </row>
    <row r="936" spans="1:37" x14ac:dyDescent="0.25">
      <c r="A936" t="s">
        <v>0</v>
      </c>
      <c r="B936" s="1">
        <v>42628</v>
      </c>
      <c r="C936" s="2">
        <v>0.90092909722222225</v>
      </c>
      <c r="D936" t="s">
        <v>112</v>
      </c>
      <c r="E936" t="s">
        <v>51</v>
      </c>
      <c r="F936">
        <v>9.3800000000000008</v>
      </c>
      <c r="J936" t="s">
        <v>336</v>
      </c>
      <c r="U936">
        <v>9.3800000000000008</v>
      </c>
      <c r="V936">
        <v>9.4566719999999993</v>
      </c>
      <c r="W936">
        <v>-1.5299999999999999E-3</v>
      </c>
      <c r="X936">
        <v>0.13</v>
      </c>
      <c r="Y936">
        <v>-2.4000000000000001E-5</v>
      </c>
      <c r="Z936">
        <v>1</v>
      </c>
    </row>
    <row r="937" spans="1:37" x14ac:dyDescent="0.25">
      <c r="A937" t="s">
        <v>0</v>
      </c>
      <c r="B937" s="1">
        <v>42628</v>
      </c>
      <c r="C937" s="2">
        <v>0.90094043981481475</v>
      </c>
      <c r="D937" t="s">
        <v>112</v>
      </c>
      <c r="E937" t="s">
        <v>51</v>
      </c>
      <c r="F937">
        <v>9.49</v>
      </c>
      <c r="J937" t="s">
        <v>337</v>
      </c>
      <c r="U937">
        <v>9.49</v>
      </c>
      <c r="V937">
        <v>9.4530940000000001</v>
      </c>
      <c r="W937">
        <v>-1.2849999999999999E-3</v>
      </c>
      <c r="X937">
        <v>-0.11</v>
      </c>
      <c r="Y937">
        <v>-5.0000000000000002E-5</v>
      </c>
      <c r="Z937">
        <v>1</v>
      </c>
    </row>
    <row r="938" spans="1:37" x14ac:dyDescent="0.25">
      <c r="A938" t="s">
        <v>0</v>
      </c>
      <c r="B938" s="1">
        <v>42628</v>
      </c>
      <c r="C938" s="2">
        <v>0.90094684027777783</v>
      </c>
      <c r="D938" t="s">
        <v>112</v>
      </c>
      <c r="E938" t="s">
        <v>113</v>
      </c>
      <c r="F938">
        <v>9.49</v>
      </c>
      <c r="G938">
        <v>131.128523</v>
      </c>
      <c r="H938">
        <v>30.25</v>
      </c>
      <c r="AJ938">
        <v>0.20374999999999999</v>
      </c>
      <c r="AK938">
        <v>-100</v>
      </c>
    </row>
    <row r="939" spans="1:37" x14ac:dyDescent="0.25">
      <c r="A939" t="s">
        <v>0</v>
      </c>
      <c r="B939" s="1">
        <v>42628</v>
      </c>
      <c r="C939" s="2">
        <v>0.90095171296296295</v>
      </c>
      <c r="D939" t="s">
        <v>112</v>
      </c>
      <c r="E939" t="s">
        <v>51</v>
      </c>
      <c r="F939">
        <v>9.3800000000000008</v>
      </c>
      <c r="J939" t="s">
        <v>338</v>
      </c>
      <c r="U939">
        <v>9.3800000000000008</v>
      </c>
      <c r="V939">
        <v>9.449268</v>
      </c>
      <c r="W939">
        <v>-8.52E-4</v>
      </c>
      <c r="X939">
        <v>0.11</v>
      </c>
      <c r="Y939">
        <v>-7.2999999999999999E-5</v>
      </c>
      <c r="Z939">
        <v>1</v>
      </c>
    </row>
    <row r="940" spans="1:37" x14ac:dyDescent="0.25">
      <c r="A940" t="s">
        <v>0</v>
      </c>
      <c r="B940" s="1">
        <v>42628</v>
      </c>
      <c r="C940" s="2">
        <v>0.90096304398148153</v>
      </c>
      <c r="D940" t="s">
        <v>112</v>
      </c>
      <c r="E940" t="s">
        <v>51</v>
      </c>
      <c r="F940">
        <v>9.49</v>
      </c>
      <c r="J940" t="s">
        <v>337</v>
      </c>
      <c r="U940">
        <v>9.49</v>
      </c>
      <c r="V940">
        <v>9.4464710000000007</v>
      </c>
      <c r="W940">
        <v>-2.02E-4</v>
      </c>
      <c r="X940">
        <v>-0.11</v>
      </c>
      <c r="Y940">
        <v>-9.1000000000000003E-5</v>
      </c>
      <c r="Z940">
        <v>1</v>
      </c>
    </row>
    <row r="941" spans="1:37" x14ac:dyDescent="0.25">
      <c r="A941" t="s">
        <v>0</v>
      </c>
      <c r="B941" s="1">
        <v>42628</v>
      </c>
      <c r="C941" s="2">
        <v>0.90097432870370364</v>
      </c>
      <c r="D941" t="s">
        <v>112</v>
      </c>
      <c r="E941" t="s">
        <v>51</v>
      </c>
      <c r="F941">
        <v>9.41</v>
      </c>
      <c r="J941" t="s">
        <v>339</v>
      </c>
      <c r="U941">
        <v>9.41</v>
      </c>
      <c r="V941">
        <v>9.4439200000000003</v>
      </c>
      <c r="W941">
        <v>7.0500000000000001E-4</v>
      </c>
      <c r="X941">
        <v>0.08</v>
      </c>
      <c r="Y941">
        <v>-8.7999999999999998E-5</v>
      </c>
      <c r="Z941">
        <v>1</v>
      </c>
    </row>
    <row r="942" spans="1:37" x14ac:dyDescent="0.25">
      <c r="A942" t="s">
        <v>0</v>
      </c>
      <c r="B942" s="1">
        <v>42628</v>
      </c>
      <c r="C942" s="2">
        <v>0.90098268518518509</v>
      </c>
      <c r="D942" t="s">
        <v>112</v>
      </c>
      <c r="E942" t="s">
        <v>113</v>
      </c>
      <c r="F942">
        <v>9.41</v>
      </c>
      <c r="G942">
        <v>131.417449</v>
      </c>
      <c r="H942">
        <v>30.25</v>
      </c>
      <c r="AJ942">
        <v>0.20374999999999999</v>
      </c>
      <c r="AK942">
        <v>-100</v>
      </c>
    </row>
    <row r="943" spans="1:37" x14ac:dyDescent="0.25">
      <c r="A943" t="s">
        <v>0</v>
      </c>
      <c r="B943" s="1">
        <v>42628</v>
      </c>
      <c r="C943" s="2">
        <v>0.90098564814814808</v>
      </c>
      <c r="D943" t="s">
        <v>112</v>
      </c>
      <c r="E943" t="s">
        <v>51</v>
      </c>
      <c r="F943">
        <v>9.4700000000000006</v>
      </c>
      <c r="J943" t="s">
        <v>340</v>
      </c>
      <c r="U943">
        <v>9.4700000000000006</v>
      </c>
      <c r="V943">
        <v>9.4407130000000006</v>
      </c>
      <c r="W943">
        <v>1.6930000000000001E-3</v>
      </c>
      <c r="X943">
        <v>-0.06</v>
      </c>
      <c r="Y943">
        <v>-6.0000000000000002E-5</v>
      </c>
      <c r="Z943">
        <v>1</v>
      </c>
    </row>
    <row r="944" spans="1:37" x14ac:dyDescent="0.25">
      <c r="A944" t="s">
        <v>0</v>
      </c>
      <c r="B944" s="1">
        <v>42628</v>
      </c>
      <c r="C944" s="2">
        <v>0.90099694444444445</v>
      </c>
      <c r="D944" t="s">
        <v>112</v>
      </c>
      <c r="E944" t="s">
        <v>51</v>
      </c>
      <c r="F944">
        <v>9.4499999999999993</v>
      </c>
      <c r="J944" t="s">
        <v>341</v>
      </c>
      <c r="U944">
        <v>9.4499999999999993</v>
      </c>
      <c r="V944">
        <v>9.4382090000000005</v>
      </c>
      <c r="W944">
        <v>2.3760000000000001E-3</v>
      </c>
      <c r="X944">
        <v>0.02</v>
      </c>
      <c r="Y944">
        <v>-1.7E-5</v>
      </c>
      <c r="Z944">
        <v>1</v>
      </c>
    </row>
    <row r="945" spans="1:37" x14ac:dyDescent="0.25">
      <c r="A945" t="s">
        <v>0</v>
      </c>
      <c r="B945" s="1">
        <v>42628</v>
      </c>
      <c r="C945" s="2">
        <v>0.90100824074074071</v>
      </c>
      <c r="D945" t="s">
        <v>112</v>
      </c>
      <c r="E945" t="s">
        <v>51</v>
      </c>
      <c r="F945">
        <v>9.42</v>
      </c>
      <c r="J945" t="s">
        <v>342</v>
      </c>
      <c r="U945">
        <v>9.42</v>
      </c>
      <c r="V945">
        <v>9.4384449999999998</v>
      </c>
      <c r="W945">
        <v>2.4499999999999999E-3</v>
      </c>
      <c r="X945">
        <v>0.03</v>
      </c>
      <c r="Y945">
        <v>1.9000000000000001E-5</v>
      </c>
      <c r="Z945">
        <v>1</v>
      </c>
    </row>
    <row r="946" spans="1:37" x14ac:dyDescent="0.25">
      <c r="A946" t="s">
        <v>0</v>
      </c>
      <c r="B946" s="1">
        <v>42628</v>
      </c>
      <c r="C946" s="2">
        <v>0.90101758101851859</v>
      </c>
      <c r="D946" t="s">
        <v>112</v>
      </c>
      <c r="E946" t="s">
        <v>113</v>
      </c>
      <c r="F946">
        <v>9.42</v>
      </c>
      <c r="G946">
        <v>131.71772100000001</v>
      </c>
      <c r="H946">
        <v>30.25</v>
      </c>
      <c r="AJ946">
        <v>0.19750000000000001</v>
      </c>
      <c r="AK946">
        <v>-100</v>
      </c>
    </row>
    <row r="947" spans="1:37" x14ac:dyDescent="0.25">
      <c r="A947" t="s">
        <v>0</v>
      </c>
      <c r="B947" s="1">
        <v>42628</v>
      </c>
      <c r="C947" s="2">
        <v>0.90101957175925929</v>
      </c>
      <c r="D947" t="s">
        <v>112</v>
      </c>
      <c r="E947" t="s">
        <v>51</v>
      </c>
      <c r="F947">
        <v>9.49</v>
      </c>
      <c r="J947" t="s">
        <v>343</v>
      </c>
      <c r="U947">
        <v>9.49</v>
      </c>
      <c r="V947">
        <v>9.4413409999999995</v>
      </c>
      <c r="W947">
        <v>1.897E-3</v>
      </c>
      <c r="X947">
        <v>-7.0000000000000007E-2</v>
      </c>
      <c r="Y947">
        <v>3.8000000000000002E-5</v>
      </c>
      <c r="Z947">
        <v>1</v>
      </c>
    </row>
    <row r="948" spans="1:37" x14ac:dyDescent="0.25">
      <c r="A948" t="s">
        <v>0</v>
      </c>
      <c r="B948" s="1">
        <v>42628</v>
      </c>
      <c r="C948" s="2">
        <v>0.90103097222222228</v>
      </c>
      <c r="D948" t="s">
        <v>112</v>
      </c>
      <c r="E948" t="s">
        <v>51</v>
      </c>
      <c r="F948">
        <v>9.39</v>
      </c>
      <c r="J948" t="s">
        <v>344</v>
      </c>
      <c r="U948">
        <v>9.39</v>
      </c>
      <c r="V948">
        <v>9.4448080000000001</v>
      </c>
      <c r="W948">
        <v>1.0250000000000001E-3</v>
      </c>
      <c r="X948">
        <v>0.1</v>
      </c>
      <c r="Y948">
        <v>4.5000000000000003E-5</v>
      </c>
      <c r="Z948">
        <v>1</v>
      </c>
    </row>
    <row r="949" spans="1:37" x14ac:dyDescent="0.25">
      <c r="A949" t="s">
        <v>0</v>
      </c>
      <c r="B949" s="1">
        <v>42628</v>
      </c>
      <c r="C949" s="2">
        <v>0.90104217592592584</v>
      </c>
      <c r="D949" t="s">
        <v>112</v>
      </c>
      <c r="E949" t="s">
        <v>51</v>
      </c>
      <c r="F949">
        <v>9.52</v>
      </c>
      <c r="J949" t="s">
        <v>345</v>
      </c>
      <c r="U949">
        <v>9.52</v>
      </c>
      <c r="V949">
        <v>9.4468960000000006</v>
      </c>
      <c r="W949">
        <v>2.9399999999999999E-4</v>
      </c>
      <c r="X949">
        <v>-0.13</v>
      </c>
      <c r="Y949">
        <v>4.8999999999999998E-5</v>
      </c>
      <c r="Z949">
        <v>1</v>
      </c>
    </row>
    <row r="950" spans="1:37" x14ac:dyDescent="0.25">
      <c r="A950" t="s">
        <v>0</v>
      </c>
      <c r="B950" s="1">
        <v>42628</v>
      </c>
      <c r="C950" s="2">
        <v>0.90105341435185193</v>
      </c>
      <c r="D950" t="s">
        <v>112</v>
      </c>
      <c r="E950" t="s">
        <v>113</v>
      </c>
      <c r="F950">
        <v>9.52</v>
      </c>
      <c r="G950">
        <v>132.01208399999999</v>
      </c>
      <c r="H950">
        <v>30.25</v>
      </c>
      <c r="AJ950">
        <v>0.20125000000000001</v>
      </c>
      <c r="AK950">
        <v>-100</v>
      </c>
    </row>
    <row r="951" spans="1:37" x14ac:dyDescent="0.25">
      <c r="A951" t="s">
        <v>0</v>
      </c>
      <c r="B951" s="1">
        <v>42628</v>
      </c>
      <c r="C951" s="2">
        <v>0.90105467592592603</v>
      </c>
      <c r="D951" t="s">
        <v>112</v>
      </c>
      <c r="E951" t="s">
        <v>51</v>
      </c>
      <c r="F951">
        <v>9.39</v>
      </c>
      <c r="J951" t="s">
        <v>346</v>
      </c>
      <c r="U951">
        <v>9.39</v>
      </c>
      <c r="V951">
        <v>9.4472179999999994</v>
      </c>
      <c r="W951">
        <v>-9.2999999999999997E-5</v>
      </c>
      <c r="X951">
        <v>0.13</v>
      </c>
      <c r="Y951">
        <v>5.1E-5</v>
      </c>
      <c r="Z951">
        <v>1</v>
      </c>
    </row>
    <row r="952" spans="1:37" x14ac:dyDescent="0.25">
      <c r="A952" t="s">
        <v>0</v>
      </c>
      <c r="B952" s="1">
        <v>42628</v>
      </c>
      <c r="C952" s="2">
        <v>0.90106478009259261</v>
      </c>
      <c r="D952" t="s">
        <v>112</v>
      </c>
      <c r="E952" t="s">
        <v>51</v>
      </c>
      <c r="F952">
        <v>9.49</v>
      </c>
      <c r="J952" t="s">
        <v>347</v>
      </c>
      <c r="U952">
        <v>9.49</v>
      </c>
      <c r="V952">
        <v>9.4469750000000001</v>
      </c>
      <c r="W952">
        <v>-3.79E-4</v>
      </c>
      <c r="X952">
        <v>-0.1</v>
      </c>
      <c r="Y952">
        <v>4.6E-5</v>
      </c>
      <c r="Z952">
        <v>1</v>
      </c>
    </row>
    <row r="953" spans="1:37" x14ac:dyDescent="0.25">
      <c r="A953" t="s">
        <v>0</v>
      </c>
      <c r="B953" s="1">
        <v>42628</v>
      </c>
      <c r="C953" s="2">
        <v>0.90107609953703705</v>
      </c>
      <c r="D953" t="s">
        <v>112</v>
      </c>
      <c r="E953" t="s">
        <v>51</v>
      </c>
      <c r="F953">
        <v>9.4</v>
      </c>
      <c r="J953" t="s">
        <v>348</v>
      </c>
      <c r="U953">
        <v>9.4</v>
      </c>
      <c r="V953">
        <v>9.4476040000000001</v>
      </c>
      <c r="W953">
        <v>-8.5300000000000003E-4</v>
      </c>
      <c r="X953">
        <v>0.09</v>
      </c>
      <c r="Y953">
        <v>3.0000000000000001E-5</v>
      </c>
      <c r="Z953">
        <v>1</v>
      </c>
    </row>
    <row r="954" spans="1:37" x14ac:dyDescent="0.25">
      <c r="A954" t="s">
        <v>0</v>
      </c>
      <c r="B954" s="1">
        <v>42628</v>
      </c>
      <c r="C954" s="2">
        <v>0.90108751157407407</v>
      </c>
      <c r="D954" t="s">
        <v>112</v>
      </c>
      <c r="E954" t="s">
        <v>51</v>
      </c>
      <c r="F954">
        <v>9.48</v>
      </c>
      <c r="J954" t="s">
        <v>349</v>
      </c>
      <c r="U954">
        <v>9.48</v>
      </c>
      <c r="V954">
        <v>9.4490010000000009</v>
      </c>
      <c r="W954">
        <v>-1.335E-3</v>
      </c>
      <c r="X954">
        <v>-0.08</v>
      </c>
      <c r="Y954">
        <v>7.9999999999999996E-6</v>
      </c>
      <c r="Z954">
        <v>1</v>
      </c>
    </row>
    <row r="955" spans="1:37" x14ac:dyDescent="0.25">
      <c r="A955" t="s">
        <v>0</v>
      </c>
      <c r="B955" s="1">
        <v>42628</v>
      </c>
      <c r="C955" s="2">
        <v>0.90109069444444445</v>
      </c>
      <c r="D955" t="s">
        <v>112</v>
      </c>
      <c r="E955" t="s">
        <v>113</v>
      </c>
      <c r="F955">
        <v>9.48</v>
      </c>
      <c r="G955">
        <v>132.327597</v>
      </c>
      <c r="H955">
        <v>30.25</v>
      </c>
      <c r="AJ955">
        <v>0.20125000000000001</v>
      </c>
      <c r="AK955">
        <v>-100</v>
      </c>
    </row>
    <row r="956" spans="1:37" x14ac:dyDescent="0.25">
      <c r="A956" t="s">
        <v>0</v>
      </c>
      <c r="B956" s="1">
        <v>42628</v>
      </c>
      <c r="C956" s="2">
        <v>0.90109871527777774</v>
      </c>
      <c r="D956" t="s">
        <v>112</v>
      </c>
      <c r="E956" t="s">
        <v>51</v>
      </c>
      <c r="F956">
        <v>9.4499999999999993</v>
      </c>
      <c r="J956" t="s">
        <v>350</v>
      </c>
      <c r="U956">
        <v>9.4499999999999993</v>
      </c>
      <c r="V956">
        <v>9.4493860000000005</v>
      </c>
      <c r="W956">
        <v>-1.353E-3</v>
      </c>
      <c r="X956">
        <v>0.03</v>
      </c>
      <c r="Y956">
        <v>-1.2999999999999999E-5</v>
      </c>
      <c r="Z956">
        <v>1</v>
      </c>
    </row>
    <row r="957" spans="1:37" x14ac:dyDescent="0.25">
      <c r="A957" t="s">
        <v>0</v>
      </c>
      <c r="B957" s="1">
        <v>42628</v>
      </c>
      <c r="C957" s="2">
        <v>0.90111001157407411</v>
      </c>
      <c r="D957" t="s">
        <v>112</v>
      </c>
      <c r="E957" t="s">
        <v>51</v>
      </c>
      <c r="F957">
        <v>9.41</v>
      </c>
      <c r="J957" t="s">
        <v>351</v>
      </c>
      <c r="U957">
        <v>9.41</v>
      </c>
      <c r="V957">
        <v>9.4477060000000002</v>
      </c>
      <c r="W957">
        <v>-7.8700000000000005E-4</v>
      </c>
      <c r="X957">
        <v>0.04</v>
      </c>
      <c r="Y957">
        <v>-2.5999999999999998E-5</v>
      </c>
      <c r="Z957">
        <v>1</v>
      </c>
    </row>
    <row r="958" spans="1:37" x14ac:dyDescent="0.25">
      <c r="A958" t="s">
        <v>0</v>
      </c>
      <c r="B958" s="1">
        <v>42628</v>
      </c>
      <c r="C958" s="2">
        <v>0.90112131944444451</v>
      </c>
      <c r="D958" t="s">
        <v>112</v>
      </c>
      <c r="E958" t="s">
        <v>51</v>
      </c>
      <c r="F958">
        <v>9.49</v>
      </c>
      <c r="J958" t="s">
        <v>352</v>
      </c>
      <c r="U958">
        <v>9.49</v>
      </c>
      <c r="V958">
        <v>9.4458140000000004</v>
      </c>
      <c r="W958">
        <v>-1.25E-4</v>
      </c>
      <c r="X958">
        <v>-0.08</v>
      </c>
      <c r="Y958">
        <v>-3.1999999999999999E-5</v>
      </c>
      <c r="Z958">
        <v>1</v>
      </c>
    </row>
    <row r="959" spans="1:37" x14ac:dyDescent="0.25">
      <c r="A959" t="s">
        <v>0</v>
      </c>
      <c r="B959" s="1">
        <v>42628</v>
      </c>
      <c r="C959" s="2">
        <v>0.90112422453703711</v>
      </c>
      <c r="D959" t="s">
        <v>112</v>
      </c>
      <c r="E959" t="s">
        <v>113</v>
      </c>
      <c r="F959">
        <v>9.49</v>
      </c>
      <c r="G959">
        <v>132.61935099999999</v>
      </c>
      <c r="H959">
        <v>30.25</v>
      </c>
      <c r="AJ959">
        <v>0.215</v>
      </c>
      <c r="AK959">
        <v>-100</v>
      </c>
    </row>
    <row r="960" spans="1:37" x14ac:dyDescent="0.25">
      <c r="A960" t="s">
        <v>0</v>
      </c>
      <c r="B960" s="1">
        <v>42628</v>
      </c>
      <c r="C960" s="2">
        <v>0.90113260416666663</v>
      </c>
      <c r="D960" t="s">
        <v>112</v>
      </c>
      <c r="E960" t="s">
        <v>51</v>
      </c>
      <c r="F960">
        <v>9.4</v>
      </c>
      <c r="J960" t="s">
        <v>353</v>
      </c>
      <c r="U960">
        <v>9.4</v>
      </c>
      <c r="V960">
        <v>9.4458870000000008</v>
      </c>
      <c r="W960">
        <v>1.25E-4</v>
      </c>
      <c r="X960">
        <v>0.09</v>
      </c>
      <c r="Y960">
        <v>-3.3000000000000003E-5</v>
      </c>
      <c r="Z960">
        <v>1</v>
      </c>
    </row>
    <row r="961" spans="1:37" x14ac:dyDescent="0.25">
      <c r="A961" t="s">
        <v>0</v>
      </c>
      <c r="B961" s="1">
        <v>42628</v>
      </c>
      <c r="C961" s="2">
        <v>0.90114392361111106</v>
      </c>
      <c r="D961" t="s">
        <v>112</v>
      </c>
      <c r="E961" t="s">
        <v>51</v>
      </c>
      <c r="F961">
        <v>9.5</v>
      </c>
      <c r="J961" t="s">
        <v>354</v>
      </c>
      <c r="U961">
        <v>9.5</v>
      </c>
      <c r="V961">
        <v>9.446809</v>
      </c>
      <c r="W961">
        <v>5.1E-5</v>
      </c>
      <c r="X961">
        <v>-0.1</v>
      </c>
      <c r="Y961">
        <v>-2.9E-5</v>
      </c>
      <c r="Z961">
        <v>1</v>
      </c>
    </row>
    <row r="962" spans="1:37" x14ac:dyDescent="0.25">
      <c r="A962" t="s">
        <v>0</v>
      </c>
      <c r="B962" s="1">
        <v>42628</v>
      </c>
      <c r="C962" s="2">
        <v>0.90115630787037038</v>
      </c>
      <c r="D962" t="s">
        <v>112</v>
      </c>
      <c r="E962" t="s">
        <v>51</v>
      </c>
      <c r="F962">
        <v>9.3699999999999992</v>
      </c>
      <c r="J962" t="s">
        <v>355</v>
      </c>
      <c r="U962">
        <v>9.3699999999999992</v>
      </c>
      <c r="V962">
        <v>9.4464009999999998</v>
      </c>
      <c r="W962">
        <v>7.1000000000000005E-5</v>
      </c>
      <c r="X962">
        <v>0.13</v>
      </c>
      <c r="Y962">
        <v>-2.1999999999999999E-5</v>
      </c>
      <c r="Z962">
        <v>1</v>
      </c>
    </row>
    <row r="963" spans="1:37" x14ac:dyDescent="0.25">
      <c r="A963" t="s">
        <v>0</v>
      </c>
      <c r="B963" s="1">
        <v>42628</v>
      </c>
      <c r="C963" s="2">
        <v>0.90116008101851852</v>
      </c>
      <c r="D963" t="s">
        <v>112</v>
      </c>
      <c r="E963" t="s">
        <v>113</v>
      </c>
      <c r="F963">
        <v>9.3699999999999992</v>
      </c>
      <c r="G963">
        <v>132.92645300000001</v>
      </c>
      <c r="H963">
        <v>30.25</v>
      </c>
      <c r="AJ963">
        <v>0.20749999999999999</v>
      </c>
      <c r="AK963">
        <v>-100</v>
      </c>
    </row>
    <row r="964" spans="1:37" x14ac:dyDescent="0.25">
      <c r="A964" t="s">
        <v>0</v>
      </c>
      <c r="B964" s="1">
        <v>42628</v>
      </c>
      <c r="C964" s="2">
        <v>0.90116655092592601</v>
      </c>
      <c r="D964" t="s">
        <v>112</v>
      </c>
      <c r="E964" t="s">
        <v>51</v>
      </c>
      <c r="F964">
        <v>9.52</v>
      </c>
      <c r="J964" t="s">
        <v>356</v>
      </c>
      <c r="U964">
        <v>9.52</v>
      </c>
      <c r="V964">
        <v>9.4454089999999997</v>
      </c>
      <c r="W964">
        <v>2.72E-4</v>
      </c>
      <c r="X964">
        <v>-0.15</v>
      </c>
      <c r="Y964">
        <v>-2.1999999999999999E-5</v>
      </c>
      <c r="Z964">
        <v>1</v>
      </c>
    </row>
    <row r="965" spans="1:37" x14ac:dyDescent="0.25">
      <c r="A965" t="s">
        <v>0</v>
      </c>
      <c r="B965" s="1">
        <v>42628</v>
      </c>
      <c r="C965" s="2">
        <v>0.90117783564814813</v>
      </c>
      <c r="D965" t="s">
        <v>112</v>
      </c>
      <c r="E965" t="s">
        <v>51</v>
      </c>
      <c r="F965">
        <v>9.41</v>
      </c>
      <c r="J965" t="s">
        <v>357</v>
      </c>
      <c r="U965">
        <v>9.41</v>
      </c>
      <c r="V965">
        <v>9.4452420000000004</v>
      </c>
      <c r="W965">
        <v>4.6500000000000003E-4</v>
      </c>
      <c r="X965">
        <v>0.11</v>
      </c>
      <c r="Y965">
        <v>-2.9E-5</v>
      </c>
      <c r="Z965">
        <v>1</v>
      </c>
    </row>
    <row r="966" spans="1:37" x14ac:dyDescent="0.25">
      <c r="A966" t="s">
        <v>0</v>
      </c>
      <c r="B966" s="1">
        <v>42628</v>
      </c>
      <c r="C966" s="2">
        <v>0.90118916666666671</v>
      </c>
      <c r="D966" t="s">
        <v>112</v>
      </c>
      <c r="E966" t="s">
        <v>51</v>
      </c>
      <c r="F966">
        <v>9.49</v>
      </c>
      <c r="J966" t="s">
        <v>358</v>
      </c>
      <c r="U966">
        <v>9.49</v>
      </c>
      <c r="V966">
        <v>9.4450610000000008</v>
      </c>
      <c r="W966">
        <v>5.3499999999999999E-4</v>
      </c>
      <c r="X966">
        <v>-0.08</v>
      </c>
      <c r="Y966">
        <v>-3.3000000000000003E-5</v>
      </c>
      <c r="Z966">
        <v>1</v>
      </c>
    </row>
    <row r="967" spans="1:37" x14ac:dyDescent="0.25">
      <c r="A967" t="s">
        <v>0</v>
      </c>
      <c r="B967" s="1">
        <v>42628</v>
      </c>
      <c r="C967" s="2">
        <v>0.90119592592592601</v>
      </c>
      <c r="D967" t="s">
        <v>112</v>
      </c>
      <c r="E967" t="s">
        <v>113</v>
      </c>
      <c r="F967">
        <v>9.49</v>
      </c>
      <c r="G967">
        <v>133.230481</v>
      </c>
      <c r="H967">
        <v>30.25</v>
      </c>
      <c r="AJ967">
        <v>0.2225</v>
      </c>
      <c r="AK967">
        <v>-100</v>
      </c>
    </row>
    <row r="968" spans="1:37" x14ac:dyDescent="0.25">
      <c r="A968" t="s">
        <v>0</v>
      </c>
      <c r="B968" s="1">
        <v>42628</v>
      </c>
      <c r="C968" s="2">
        <v>0.90120050925925932</v>
      </c>
      <c r="D968" t="s">
        <v>112</v>
      </c>
      <c r="E968" t="s">
        <v>51</v>
      </c>
      <c r="F968">
        <v>9.44</v>
      </c>
      <c r="J968" t="s">
        <v>359</v>
      </c>
      <c r="U968">
        <v>9.44</v>
      </c>
      <c r="V968">
        <v>9.4448030000000003</v>
      </c>
      <c r="W968">
        <v>3.59E-4</v>
      </c>
      <c r="X968">
        <v>0.05</v>
      </c>
      <c r="Y968">
        <v>-2.5000000000000001E-5</v>
      </c>
      <c r="Z968">
        <v>1</v>
      </c>
    </row>
    <row r="969" spans="1:37" x14ac:dyDescent="0.25">
      <c r="A969" t="s">
        <v>0</v>
      </c>
      <c r="B969" s="1">
        <v>42628</v>
      </c>
      <c r="C969" s="2">
        <v>0.90121189814814817</v>
      </c>
      <c r="D969" t="s">
        <v>112</v>
      </c>
      <c r="E969" t="s">
        <v>51</v>
      </c>
      <c r="F969">
        <v>9.44</v>
      </c>
      <c r="J969" t="s">
        <v>360</v>
      </c>
      <c r="U969">
        <v>9.44</v>
      </c>
      <c r="V969">
        <v>9.4466839999999994</v>
      </c>
      <c r="W969">
        <v>-1.07E-4</v>
      </c>
      <c r="X969">
        <v>0</v>
      </c>
      <c r="Y969">
        <v>-1.1E-5</v>
      </c>
      <c r="Z969">
        <v>1</v>
      </c>
    </row>
    <row r="970" spans="1:37" x14ac:dyDescent="0.25">
      <c r="A970" t="s">
        <v>0</v>
      </c>
      <c r="B970" s="1">
        <v>42628</v>
      </c>
      <c r="C970" s="2">
        <v>0.90122309027777769</v>
      </c>
      <c r="D970" t="s">
        <v>112</v>
      </c>
      <c r="E970" t="s">
        <v>51</v>
      </c>
      <c r="F970">
        <v>9.48</v>
      </c>
      <c r="J970" t="s">
        <v>361</v>
      </c>
      <c r="U970">
        <v>9.48</v>
      </c>
      <c r="V970">
        <v>9.4510190000000005</v>
      </c>
      <c r="W970">
        <v>-6.3400000000000001E-4</v>
      </c>
      <c r="X970">
        <v>-0.04</v>
      </c>
      <c r="Y970">
        <v>-6.0000000000000002E-6</v>
      </c>
      <c r="Z970">
        <v>1</v>
      </c>
    </row>
    <row r="971" spans="1:37" x14ac:dyDescent="0.25">
      <c r="A971" t="s">
        <v>0</v>
      </c>
      <c r="B971" s="1">
        <v>42628</v>
      </c>
      <c r="C971" s="2">
        <v>0.90123181712962952</v>
      </c>
      <c r="D971" t="s">
        <v>112</v>
      </c>
      <c r="E971" t="s">
        <v>113</v>
      </c>
      <c r="F971">
        <v>9.48</v>
      </c>
      <c r="G971">
        <v>133.54458299999999</v>
      </c>
      <c r="H971">
        <v>30.25</v>
      </c>
      <c r="AJ971">
        <v>0.22500000000000001</v>
      </c>
      <c r="AK971">
        <v>-100</v>
      </c>
    </row>
    <row r="972" spans="1:37" x14ac:dyDescent="0.25">
      <c r="A972" t="s">
        <v>0</v>
      </c>
      <c r="B972" s="1">
        <v>42628</v>
      </c>
      <c r="C972" s="2">
        <v>0.90123437500000003</v>
      </c>
      <c r="D972" t="s">
        <v>112</v>
      </c>
      <c r="E972" t="s">
        <v>51</v>
      </c>
      <c r="F972">
        <v>9.3800000000000008</v>
      </c>
      <c r="J972" t="s">
        <v>362</v>
      </c>
      <c r="U972">
        <v>9.3800000000000008</v>
      </c>
      <c r="V972">
        <v>9.4546329999999994</v>
      </c>
      <c r="W972">
        <v>-9.6699999999999998E-4</v>
      </c>
      <c r="X972">
        <v>0.1</v>
      </c>
      <c r="Y972">
        <v>-1.4E-5</v>
      </c>
      <c r="Z972">
        <v>1</v>
      </c>
    </row>
    <row r="973" spans="1:37" x14ac:dyDescent="0.25">
      <c r="A973" t="s">
        <v>0</v>
      </c>
      <c r="B973" s="1">
        <v>42628</v>
      </c>
      <c r="C973" s="2">
        <v>0.90124569444444447</v>
      </c>
      <c r="D973" t="s">
        <v>112</v>
      </c>
      <c r="E973" t="s">
        <v>51</v>
      </c>
      <c r="F973">
        <v>9.5</v>
      </c>
      <c r="J973" t="s">
        <v>363</v>
      </c>
      <c r="U973">
        <v>9.5</v>
      </c>
      <c r="V973">
        <v>9.4550660000000004</v>
      </c>
      <c r="W973">
        <v>-1.072E-3</v>
      </c>
      <c r="X973">
        <v>-0.12</v>
      </c>
      <c r="Y973">
        <v>-2.8E-5</v>
      </c>
      <c r="Z973">
        <v>1</v>
      </c>
    </row>
    <row r="974" spans="1:37" x14ac:dyDescent="0.25">
      <c r="A974" t="s">
        <v>0</v>
      </c>
      <c r="B974" s="1">
        <v>42628</v>
      </c>
      <c r="C974" s="2">
        <v>0.90126493055555557</v>
      </c>
      <c r="D974" t="s">
        <v>112</v>
      </c>
      <c r="E974" t="s">
        <v>79</v>
      </c>
      <c r="K974">
        <v>822.74877900000001</v>
      </c>
      <c r="L974">
        <v>21.225000000000001</v>
      </c>
      <c r="M974">
        <v>51.781219</v>
      </c>
      <c r="N974">
        <v>21.404520999999999</v>
      </c>
    </row>
    <row r="975" spans="1:37" x14ac:dyDescent="0.25">
      <c r="A975" t="s">
        <v>0</v>
      </c>
      <c r="B975" s="1">
        <v>42628</v>
      </c>
      <c r="C975" s="2">
        <v>0.90125699074074073</v>
      </c>
      <c r="D975" t="s">
        <v>112</v>
      </c>
      <c r="E975" t="s">
        <v>51</v>
      </c>
      <c r="F975">
        <v>9.39</v>
      </c>
      <c r="J975" t="s">
        <v>364</v>
      </c>
      <c r="U975">
        <v>9.39</v>
      </c>
      <c r="V975">
        <v>9.4526939999999993</v>
      </c>
      <c r="W975">
        <v>-9.0200000000000002E-4</v>
      </c>
      <c r="X975">
        <v>0.11</v>
      </c>
      <c r="Y975">
        <v>-4.0000000000000003E-5</v>
      </c>
      <c r="Z975">
        <v>1</v>
      </c>
    </row>
    <row r="976" spans="1:37" x14ac:dyDescent="0.25">
      <c r="A976" t="s">
        <v>0</v>
      </c>
      <c r="B976" s="1">
        <v>42628</v>
      </c>
      <c r="C976" s="2">
        <v>0.90126871527777774</v>
      </c>
      <c r="D976" t="s">
        <v>112</v>
      </c>
      <c r="E976" t="s">
        <v>51</v>
      </c>
      <c r="F976">
        <v>9.48</v>
      </c>
      <c r="J976" t="s">
        <v>365</v>
      </c>
      <c r="U976">
        <v>9.48</v>
      </c>
      <c r="V976">
        <v>9.4487360000000002</v>
      </c>
      <c r="W976">
        <v>-4.3300000000000001E-4</v>
      </c>
      <c r="X976">
        <v>-0.09</v>
      </c>
      <c r="Y976">
        <v>-3.8999999999999999E-5</v>
      </c>
      <c r="Z976">
        <v>1</v>
      </c>
    </row>
    <row r="977" spans="1:37" x14ac:dyDescent="0.25">
      <c r="A977" t="s">
        <v>0</v>
      </c>
      <c r="B977" s="1">
        <v>42628</v>
      </c>
      <c r="C977" s="2">
        <v>0.90127141203703698</v>
      </c>
      <c r="D977" t="s">
        <v>112</v>
      </c>
      <c r="E977" t="s">
        <v>113</v>
      </c>
      <c r="F977">
        <v>9.48</v>
      </c>
      <c r="G977">
        <v>133.85232600000001</v>
      </c>
      <c r="H977">
        <v>30.25</v>
      </c>
      <c r="AJ977">
        <v>0.2225</v>
      </c>
      <c r="AK977">
        <v>-100</v>
      </c>
    </row>
    <row r="978" spans="1:37" x14ac:dyDescent="0.25">
      <c r="A978" t="s">
        <v>0</v>
      </c>
      <c r="B978" s="1">
        <v>42628</v>
      </c>
      <c r="C978" s="2">
        <v>0.90127961805555545</v>
      </c>
      <c r="D978" t="s">
        <v>112</v>
      </c>
      <c r="E978" t="s">
        <v>51</v>
      </c>
      <c r="F978">
        <v>9.4</v>
      </c>
      <c r="J978" t="s">
        <v>366</v>
      </c>
      <c r="U978">
        <v>9.4</v>
      </c>
      <c r="V978">
        <v>9.4443459999999995</v>
      </c>
      <c r="W978">
        <v>8.7999999999999998E-5</v>
      </c>
      <c r="X978">
        <v>0.08</v>
      </c>
      <c r="Y978">
        <v>-2.0000000000000002E-5</v>
      </c>
      <c r="Z978">
        <v>1</v>
      </c>
    </row>
    <row r="979" spans="1:37" x14ac:dyDescent="0.25">
      <c r="A979" t="s">
        <v>0</v>
      </c>
      <c r="B979" s="1">
        <v>42628</v>
      </c>
      <c r="C979" s="2">
        <v>0.90129091435185182</v>
      </c>
      <c r="D979" t="s">
        <v>112</v>
      </c>
      <c r="E979" t="s">
        <v>51</v>
      </c>
      <c r="F979">
        <v>9.49</v>
      </c>
      <c r="J979" t="s">
        <v>367</v>
      </c>
      <c r="U979">
        <v>9.49</v>
      </c>
      <c r="V979">
        <v>9.4411799999999992</v>
      </c>
      <c r="W979">
        <v>4.4799999999999999E-4</v>
      </c>
      <c r="X979">
        <v>-0.09</v>
      </c>
      <c r="Y979">
        <v>1.5999999999999999E-5</v>
      </c>
      <c r="Z979">
        <v>1</v>
      </c>
    </row>
    <row r="980" spans="1:37" x14ac:dyDescent="0.25">
      <c r="A980" t="s">
        <v>0</v>
      </c>
      <c r="B980" s="1">
        <v>42628</v>
      </c>
      <c r="C980" s="2">
        <v>0.90130118055555553</v>
      </c>
      <c r="D980" t="s">
        <v>112</v>
      </c>
      <c r="E980" t="s">
        <v>113</v>
      </c>
      <c r="F980">
        <v>9.49</v>
      </c>
      <c r="G980">
        <v>134.132564</v>
      </c>
      <c r="H980">
        <v>30.25</v>
      </c>
      <c r="AJ980">
        <v>0.20749999999999999</v>
      </c>
      <c r="AK980">
        <v>-100</v>
      </c>
    </row>
    <row r="981" spans="1:37" x14ac:dyDescent="0.25">
      <c r="A981" t="s">
        <v>0</v>
      </c>
      <c r="B981" s="1">
        <v>42628</v>
      </c>
      <c r="C981" s="2">
        <v>0.90130243055555559</v>
      </c>
      <c r="D981" t="s">
        <v>112</v>
      </c>
      <c r="E981" t="s">
        <v>51</v>
      </c>
      <c r="F981">
        <v>9.43</v>
      </c>
      <c r="J981" t="s">
        <v>368</v>
      </c>
      <c r="U981">
        <v>9.43</v>
      </c>
      <c r="V981">
        <v>9.4399890000000006</v>
      </c>
      <c r="W981">
        <v>8.2899999999999998E-4</v>
      </c>
      <c r="X981">
        <v>0.06</v>
      </c>
      <c r="Y981">
        <v>6.3E-5</v>
      </c>
      <c r="Z981">
        <v>1</v>
      </c>
    </row>
    <row r="982" spans="1:37" x14ac:dyDescent="0.25">
      <c r="A982" t="s">
        <v>0</v>
      </c>
      <c r="B982" s="1">
        <v>42628</v>
      </c>
      <c r="C982" s="2">
        <v>0.90131351851851849</v>
      </c>
      <c r="D982" t="s">
        <v>112</v>
      </c>
      <c r="E982" t="s">
        <v>51</v>
      </c>
      <c r="F982">
        <v>9.44</v>
      </c>
      <c r="J982" t="s">
        <v>369</v>
      </c>
      <c r="U982">
        <v>9.44</v>
      </c>
      <c r="V982">
        <v>9.4399829999999998</v>
      </c>
      <c r="W982">
        <v>1.366E-3</v>
      </c>
      <c r="X982">
        <v>-0.01</v>
      </c>
      <c r="Y982">
        <v>1.1E-4</v>
      </c>
      <c r="Z982">
        <v>1</v>
      </c>
    </row>
    <row r="983" spans="1:37" x14ac:dyDescent="0.25">
      <c r="A983" t="s">
        <v>0</v>
      </c>
      <c r="B983" s="1">
        <v>42628</v>
      </c>
      <c r="C983" s="2">
        <v>0.901324826388889</v>
      </c>
      <c r="D983" t="s">
        <v>112</v>
      </c>
      <c r="E983" t="s">
        <v>51</v>
      </c>
      <c r="F983">
        <v>9.48</v>
      </c>
      <c r="J983" t="s">
        <v>370</v>
      </c>
      <c r="U983">
        <v>9.48</v>
      </c>
      <c r="V983">
        <v>9.4411559999999994</v>
      </c>
      <c r="W983">
        <v>1.668E-3</v>
      </c>
      <c r="X983">
        <v>-0.04</v>
      </c>
      <c r="Y983">
        <v>1.4300000000000001E-4</v>
      </c>
      <c r="Z983">
        <v>1</v>
      </c>
    </row>
    <row r="984" spans="1:37" x14ac:dyDescent="0.25">
      <c r="A984" t="s">
        <v>0</v>
      </c>
      <c r="B984" s="1">
        <v>42628</v>
      </c>
      <c r="C984" s="2">
        <v>0.90133615740740736</v>
      </c>
      <c r="D984" t="s">
        <v>112</v>
      </c>
      <c r="E984" t="s">
        <v>51</v>
      </c>
      <c r="F984">
        <v>9.41</v>
      </c>
      <c r="J984" t="s">
        <v>371</v>
      </c>
      <c r="U984">
        <v>9.41</v>
      </c>
      <c r="V984">
        <v>9.4439700000000002</v>
      </c>
      <c r="W984">
        <v>1.3730000000000001E-3</v>
      </c>
      <c r="X984">
        <v>7.0000000000000007E-2</v>
      </c>
      <c r="Y984">
        <v>1.45E-4</v>
      </c>
      <c r="Z984">
        <v>1</v>
      </c>
    </row>
    <row r="985" spans="1:37" x14ac:dyDescent="0.25">
      <c r="A985" t="s">
        <v>0</v>
      </c>
      <c r="B985" s="1">
        <v>42628</v>
      </c>
      <c r="C985" s="2">
        <v>0.90133962962962955</v>
      </c>
      <c r="D985" t="s">
        <v>112</v>
      </c>
      <c r="E985" t="s">
        <v>113</v>
      </c>
      <c r="F985">
        <v>9.41</v>
      </c>
      <c r="G985">
        <v>134.471834</v>
      </c>
      <c r="H985">
        <v>30.25</v>
      </c>
      <c r="AJ985">
        <v>0.19750000000000001</v>
      </c>
      <c r="AK985">
        <v>-100</v>
      </c>
    </row>
    <row r="986" spans="1:37" x14ac:dyDescent="0.25">
      <c r="A986" t="s">
        <v>0</v>
      </c>
      <c r="B986" s="1">
        <v>42628</v>
      </c>
      <c r="C986" s="2">
        <v>0.90134744212962969</v>
      </c>
      <c r="D986" t="s">
        <v>112</v>
      </c>
      <c r="E986" t="s">
        <v>51</v>
      </c>
      <c r="F986">
        <v>9.49</v>
      </c>
      <c r="J986" t="s">
        <v>372</v>
      </c>
      <c r="U986">
        <v>9.49</v>
      </c>
      <c r="V986">
        <v>9.4470030000000005</v>
      </c>
      <c r="W986">
        <v>7.0399999999999998E-4</v>
      </c>
      <c r="X986">
        <v>-0.08</v>
      </c>
      <c r="Y986">
        <v>1.17E-4</v>
      </c>
      <c r="Z986">
        <v>1</v>
      </c>
    </row>
    <row r="987" spans="1:37" x14ac:dyDescent="0.25">
      <c r="A987" t="s">
        <v>0</v>
      </c>
      <c r="B987" s="1">
        <v>42628</v>
      </c>
      <c r="C987" s="2">
        <v>0.90135876157407413</v>
      </c>
      <c r="D987" t="s">
        <v>112</v>
      </c>
      <c r="E987" t="s">
        <v>51</v>
      </c>
      <c r="F987">
        <v>9.39</v>
      </c>
      <c r="J987" t="s">
        <v>373</v>
      </c>
      <c r="U987">
        <v>9.39</v>
      </c>
      <c r="V987">
        <v>9.4485709999999994</v>
      </c>
      <c r="W987">
        <v>2.0000000000000002E-5</v>
      </c>
      <c r="X987">
        <v>0.1</v>
      </c>
      <c r="Y987">
        <v>6.8999999999999997E-5</v>
      </c>
      <c r="Z987">
        <v>1</v>
      </c>
    </row>
    <row r="988" spans="1:37" x14ac:dyDescent="0.25">
      <c r="A988" t="s">
        <v>0</v>
      </c>
      <c r="B988" s="1">
        <v>42628</v>
      </c>
      <c r="C988" s="2">
        <v>0.90137006944444442</v>
      </c>
      <c r="D988" t="s">
        <v>112</v>
      </c>
      <c r="E988" t="s">
        <v>51</v>
      </c>
      <c r="F988">
        <v>9.51</v>
      </c>
      <c r="J988" t="s">
        <v>374</v>
      </c>
      <c r="U988">
        <v>9.51</v>
      </c>
      <c r="V988">
        <v>9.4490459999999992</v>
      </c>
      <c r="W988">
        <v>-5.8200000000000005E-4</v>
      </c>
      <c r="X988">
        <v>-0.12</v>
      </c>
      <c r="Y988">
        <v>1.4E-5</v>
      </c>
      <c r="Z988">
        <v>1</v>
      </c>
    </row>
    <row r="989" spans="1:37" x14ac:dyDescent="0.25">
      <c r="A989" t="s">
        <v>0</v>
      </c>
      <c r="B989" s="1">
        <v>42628</v>
      </c>
      <c r="C989" s="2">
        <v>0.90137314814814806</v>
      </c>
      <c r="D989" t="s">
        <v>112</v>
      </c>
      <c r="E989" t="s">
        <v>113</v>
      </c>
      <c r="F989">
        <v>9.51</v>
      </c>
      <c r="G989">
        <v>134.76466500000001</v>
      </c>
      <c r="H989">
        <v>30.25</v>
      </c>
      <c r="AJ989">
        <v>0.25</v>
      </c>
      <c r="AK989">
        <v>-100</v>
      </c>
    </row>
    <row r="990" spans="1:37" x14ac:dyDescent="0.25">
      <c r="A990" t="s">
        <v>0</v>
      </c>
      <c r="B990" s="1">
        <v>42628</v>
      </c>
      <c r="C990" s="2">
        <v>0.90138135416666676</v>
      </c>
      <c r="D990" t="s">
        <v>112</v>
      </c>
      <c r="E990" t="s">
        <v>51</v>
      </c>
      <c r="F990">
        <v>9.3800000000000008</v>
      </c>
      <c r="J990" t="s">
        <v>375</v>
      </c>
      <c r="U990">
        <v>9.3800000000000008</v>
      </c>
      <c r="V990">
        <v>9.4489190000000001</v>
      </c>
      <c r="W990">
        <v>-9.5799999999999998E-4</v>
      </c>
      <c r="X990">
        <v>0.13</v>
      </c>
      <c r="Y990">
        <v>-3.4999999999999997E-5</v>
      </c>
      <c r="Z990">
        <v>1</v>
      </c>
    </row>
    <row r="991" spans="1:37" x14ac:dyDescent="0.25">
      <c r="A991" t="s">
        <v>0</v>
      </c>
      <c r="B991" s="1">
        <v>42628</v>
      </c>
      <c r="C991" s="2">
        <v>0.901392800925926</v>
      </c>
      <c r="D991" t="s">
        <v>112</v>
      </c>
      <c r="E991" t="s">
        <v>51</v>
      </c>
      <c r="F991">
        <v>9.51</v>
      </c>
      <c r="J991" t="s">
        <v>374</v>
      </c>
      <c r="U991">
        <v>9.51</v>
      </c>
      <c r="V991">
        <v>9.4478709999999992</v>
      </c>
      <c r="W991">
        <v>-9.7499999999999996E-4</v>
      </c>
      <c r="X991">
        <v>-0.13</v>
      </c>
      <c r="Y991">
        <v>-6.8999999999999997E-5</v>
      </c>
      <c r="Z991">
        <v>1</v>
      </c>
    </row>
    <row r="992" spans="1:37" x14ac:dyDescent="0.25">
      <c r="A992" t="s">
        <v>0</v>
      </c>
      <c r="B992" s="1">
        <v>42628</v>
      </c>
      <c r="C992" s="2">
        <v>0.90140398148148149</v>
      </c>
      <c r="D992" t="s">
        <v>112</v>
      </c>
      <c r="E992" t="s">
        <v>51</v>
      </c>
      <c r="F992">
        <v>9.39</v>
      </c>
      <c r="J992" t="s">
        <v>376</v>
      </c>
      <c r="U992">
        <v>9.39</v>
      </c>
      <c r="V992">
        <v>9.4465160000000008</v>
      </c>
      <c r="W992">
        <v>-8.0800000000000002E-4</v>
      </c>
      <c r="X992">
        <v>0.12</v>
      </c>
      <c r="Y992">
        <v>-8.2000000000000001E-5</v>
      </c>
      <c r="Z992">
        <v>1</v>
      </c>
    </row>
    <row r="993" spans="1:37" x14ac:dyDescent="0.25">
      <c r="A993" t="s">
        <v>0</v>
      </c>
      <c r="B993" s="1">
        <v>42628</v>
      </c>
      <c r="C993" s="2">
        <v>0.90140899305555555</v>
      </c>
      <c r="D993" t="s">
        <v>112</v>
      </c>
      <c r="E993" t="s">
        <v>113</v>
      </c>
      <c r="F993">
        <v>9.39</v>
      </c>
      <c r="G993">
        <v>135.08993000000001</v>
      </c>
      <c r="H993">
        <v>30.25</v>
      </c>
      <c r="AJ993">
        <v>0.2175</v>
      </c>
      <c r="AK993">
        <v>-100</v>
      </c>
    </row>
    <row r="994" spans="1:37" x14ac:dyDescent="0.25">
      <c r="A994" t="s">
        <v>0</v>
      </c>
      <c r="B994" s="1">
        <v>42628</v>
      </c>
      <c r="C994" s="2">
        <v>0.90141528935185189</v>
      </c>
      <c r="D994" t="s">
        <v>112</v>
      </c>
      <c r="E994" t="s">
        <v>51</v>
      </c>
      <c r="F994">
        <v>9.48</v>
      </c>
      <c r="J994" t="s">
        <v>377</v>
      </c>
      <c r="U994">
        <v>9.48</v>
      </c>
      <c r="V994">
        <v>9.4459350000000004</v>
      </c>
      <c r="W994">
        <v>-5.9100000000000005E-4</v>
      </c>
      <c r="X994">
        <v>-0.09</v>
      </c>
      <c r="Y994">
        <v>-8.3999999999999995E-5</v>
      </c>
      <c r="Z994">
        <v>1</v>
      </c>
    </row>
    <row r="995" spans="1:37" x14ac:dyDescent="0.25">
      <c r="A995" t="s">
        <v>0</v>
      </c>
      <c r="B995" s="1">
        <v>42628</v>
      </c>
      <c r="C995" s="2">
        <v>0.90142659722222218</v>
      </c>
      <c r="D995" t="s">
        <v>112</v>
      </c>
      <c r="E995" t="s">
        <v>51</v>
      </c>
      <c r="F995">
        <v>9.41</v>
      </c>
      <c r="J995" t="s">
        <v>378</v>
      </c>
      <c r="U995">
        <v>9.41</v>
      </c>
      <c r="V995">
        <v>9.4460289999999993</v>
      </c>
      <c r="W995">
        <v>-2.5399999999999999E-4</v>
      </c>
      <c r="X995">
        <v>7.0000000000000007E-2</v>
      </c>
      <c r="Y995">
        <v>-7.4999999999999993E-5</v>
      </c>
      <c r="Z995">
        <v>1</v>
      </c>
    </row>
    <row r="996" spans="1:37" x14ac:dyDescent="0.25">
      <c r="A996" t="s">
        <v>0</v>
      </c>
      <c r="B996" s="1">
        <v>42628</v>
      </c>
      <c r="C996" s="2">
        <v>0.90143789351851844</v>
      </c>
      <c r="D996" t="s">
        <v>112</v>
      </c>
      <c r="E996" t="s">
        <v>51</v>
      </c>
      <c r="F996">
        <v>9.48</v>
      </c>
      <c r="J996" t="s">
        <v>379</v>
      </c>
      <c r="U996">
        <v>9.48</v>
      </c>
      <c r="V996">
        <v>9.4459070000000001</v>
      </c>
      <c r="W996">
        <v>1.36E-4</v>
      </c>
      <c r="X996">
        <v>-7.0000000000000007E-2</v>
      </c>
      <c r="Y996">
        <v>-5.3999999999999998E-5</v>
      </c>
      <c r="Z996">
        <v>1</v>
      </c>
    </row>
    <row r="997" spans="1:37" x14ac:dyDescent="0.25">
      <c r="A997" t="s">
        <v>0</v>
      </c>
      <c r="B997" s="1">
        <v>42628</v>
      </c>
      <c r="C997" s="2">
        <v>0.90144486111111111</v>
      </c>
      <c r="D997" t="s">
        <v>112</v>
      </c>
      <c r="E997" t="s">
        <v>113</v>
      </c>
      <c r="F997">
        <v>9.48</v>
      </c>
      <c r="G997">
        <v>135.42183299999999</v>
      </c>
      <c r="H997">
        <v>30.25</v>
      </c>
      <c r="AJ997">
        <v>0.22375</v>
      </c>
      <c r="AK997">
        <v>-100</v>
      </c>
    </row>
    <row r="998" spans="1:37" x14ac:dyDescent="0.25">
      <c r="A998" t="s">
        <v>0</v>
      </c>
      <c r="B998" s="1">
        <v>42628</v>
      </c>
      <c r="C998" s="2">
        <v>0.90144932870370376</v>
      </c>
      <c r="D998" t="s">
        <v>112</v>
      </c>
      <c r="E998" t="s">
        <v>51</v>
      </c>
      <c r="F998">
        <v>9.42</v>
      </c>
      <c r="J998" t="s">
        <v>380</v>
      </c>
      <c r="U998">
        <v>9.42</v>
      </c>
      <c r="V998">
        <v>9.4449889999999996</v>
      </c>
      <c r="W998">
        <v>4.4299999999999998E-4</v>
      </c>
      <c r="X998">
        <v>0.06</v>
      </c>
      <c r="Y998">
        <v>-1.7E-5</v>
      </c>
      <c r="Z998">
        <v>1</v>
      </c>
    </row>
    <row r="999" spans="1:37" x14ac:dyDescent="0.25">
      <c r="A999" t="s">
        <v>0</v>
      </c>
      <c r="B999" s="1">
        <v>42628</v>
      </c>
      <c r="C999" s="2">
        <v>0.90146050925925925</v>
      </c>
      <c r="D999" t="s">
        <v>112</v>
      </c>
      <c r="E999" t="s">
        <v>51</v>
      </c>
      <c r="F999">
        <v>9.4600000000000009</v>
      </c>
      <c r="J999" t="s">
        <v>381</v>
      </c>
      <c r="U999">
        <v>9.4600000000000009</v>
      </c>
      <c r="V999">
        <v>9.4436579999999992</v>
      </c>
      <c r="W999">
        <v>6.6600000000000003E-4</v>
      </c>
      <c r="X999">
        <v>-0.04</v>
      </c>
      <c r="Y999">
        <v>2.4000000000000001E-5</v>
      </c>
      <c r="Z999">
        <v>1</v>
      </c>
    </row>
    <row r="1000" spans="1:37" x14ac:dyDescent="0.25">
      <c r="A1000" t="s">
        <v>0</v>
      </c>
      <c r="B1000" s="1">
        <v>42628</v>
      </c>
      <c r="C1000" s="2">
        <v>0.90147182870370368</v>
      </c>
      <c r="D1000" t="s">
        <v>112</v>
      </c>
      <c r="E1000" t="s">
        <v>51</v>
      </c>
      <c r="F1000">
        <v>9.48</v>
      </c>
      <c r="J1000" t="s">
        <v>382</v>
      </c>
      <c r="U1000">
        <v>9.48</v>
      </c>
      <c r="V1000">
        <v>9.4432390000000002</v>
      </c>
      <c r="W1000">
        <v>7.0200000000000004E-4</v>
      </c>
      <c r="X1000">
        <v>-0.02</v>
      </c>
      <c r="Y1000">
        <v>5.7000000000000003E-5</v>
      </c>
      <c r="Z1000">
        <v>1</v>
      </c>
    </row>
    <row r="1001" spans="1:37" x14ac:dyDescent="0.25">
      <c r="A1001" t="s">
        <v>0</v>
      </c>
      <c r="B1001" s="1">
        <v>42628</v>
      </c>
      <c r="C1001" s="2">
        <v>0.90148069444444445</v>
      </c>
      <c r="D1001" t="s">
        <v>112</v>
      </c>
      <c r="E1001" t="s">
        <v>113</v>
      </c>
      <c r="F1001">
        <v>9.48</v>
      </c>
      <c r="G1001">
        <v>135.75391500000001</v>
      </c>
      <c r="H1001">
        <v>30.25</v>
      </c>
      <c r="AJ1001">
        <v>0.2225</v>
      </c>
      <c r="AK1001">
        <v>-100</v>
      </c>
    </row>
    <row r="1002" spans="1:37" x14ac:dyDescent="0.25">
      <c r="A1002" t="s">
        <v>0</v>
      </c>
      <c r="B1002" s="1">
        <v>42628</v>
      </c>
      <c r="C1002" s="2">
        <v>0.90148312499999994</v>
      </c>
      <c r="D1002" t="s">
        <v>112</v>
      </c>
      <c r="E1002" t="s">
        <v>51</v>
      </c>
      <c r="F1002">
        <v>9.43</v>
      </c>
      <c r="J1002" t="s">
        <v>383</v>
      </c>
      <c r="U1002">
        <v>9.43</v>
      </c>
      <c r="V1002">
        <v>9.4443300000000008</v>
      </c>
      <c r="W1002">
        <v>4.3800000000000002E-4</v>
      </c>
      <c r="X1002">
        <v>0.05</v>
      </c>
      <c r="Y1002">
        <v>7.2000000000000002E-5</v>
      </c>
      <c r="Z1002">
        <v>1</v>
      </c>
    </row>
    <row r="1003" spans="1:37" x14ac:dyDescent="0.25">
      <c r="A1003" t="s">
        <v>0</v>
      </c>
      <c r="B1003" s="1">
        <v>42628</v>
      </c>
      <c r="C1003" s="2">
        <v>0.9014944212962962</v>
      </c>
      <c r="D1003" t="s">
        <v>112</v>
      </c>
      <c r="E1003" t="s">
        <v>51</v>
      </c>
      <c r="F1003">
        <v>9.4700000000000006</v>
      </c>
      <c r="J1003" t="s">
        <v>384</v>
      </c>
      <c r="U1003">
        <v>9.4700000000000006</v>
      </c>
      <c r="V1003">
        <v>9.4464290000000002</v>
      </c>
      <c r="W1003">
        <v>1.1E-5</v>
      </c>
      <c r="X1003">
        <v>-0.04</v>
      </c>
      <c r="Y1003">
        <v>7.1000000000000005E-5</v>
      </c>
      <c r="Z1003">
        <v>1</v>
      </c>
    </row>
    <row r="1004" spans="1:37" x14ac:dyDescent="0.25">
      <c r="A1004" t="s">
        <v>0</v>
      </c>
      <c r="B1004" s="1">
        <v>42628</v>
      </c>
      <c r="C1004" s="2">
        <v>0.90150571759259257</v>
      </c>
      <c r="D1004" t="s">
        <v>112</v>
      </c>
      <c r="E1004" t="s">
        <v>51</v>
      </c>
      <c r="F1004">
        <v>9.39</v>
      </c>
      <c r="J1004" t="s">
        <v>385</v>
      </c>
      <c r="U1004">
        <v>9.39</v>
      </c>
      <c r="V1004">
        <v>9.4495620000000002</v>
      </c>
      <c r="W1004">
        <v>-4.4799999999999999E-4</v>
      </c>
      <c r="X1004">
        <v>0.08</v>
      </c>
      <c r="Y1004">
        <v>5.7000000000000003E-5</v>
      </c>
      <c r="Z1004">
        <v>1</v>
      </c>
    </row>
    <row r="1005" spans="1:37" x14ac:dyDescent="0.25">
      <c r="A1005" t="s">
        <v>0</v>
      </c>
      <c r="B1005" s="1">
        <v>42628</v>
      </c>
      <c r="C1005" s="2">
        <v>0.9015165277777778</v>
      </c>
      <c r="D1005" t="s">
        <v>112</v>
      </c>
      <c r="E1005" t="s">
        <v>113</v>
      </c>
      <c r="F1005">
        <v>9.39</v>
      </c>
      <c r="G1005">
        <v>136.101752</v>
      </c>
      <c r="H1005">
        <v>30.25</v>
      </c>
      <c r="AJ1005">
        <v>0.22125</v>
      </c>
      <c r="AK1005">
        <v>-100</v>
      </c>
    </row>
    <row r="1006" spans="1:37" x14ac:dyDescent="0.25">
      <c r="A1006" t="s">
        <v>0</v>
      </c>
      <c r="B1006" s="1">
        <v>42628</v>
      </c>
      <c r="C1006" s="2">
        <v>0.90151778935185189</v>
      </c>
      <c r="D1006" t="s">
        <v>112</v>
      </c>
      <c r="E1006" t="s">
        <v>51</v>
      </c>
      <c r="F1006">
        <v>9.5</v>
      </c>
      <c r="J1006" t="s">
        <v>386</v>
      </c>
      <c r="U1006">
        <v>9.5</v>
      </c>
      <c r="V1006">
        <v>9.4532190000000007</v>
      </c>
      <c r="W1006">
        <v>-8.8900000000000003E-4</v>
      </c>
      <c r="X1006">
        <v>-0.11</v>
      </c>
      <c r="Y1006">
        <v>3.0000000000000001E-5</v>
      </c>
      <c r="Z1006">
        <v>1</v>
      </c>
    </row>
    <row r="1007" spans="1:37" x14ac:dyDescent="0.25">
      <c r="A1007" t="s">
        <v>0</v>
      </c>
      <c r="B1007" s="1">
        <v>42628</v>
      </c>
      <c r="C1007" s="2">
        <v>0.90152833333333326</v>
      </c>
      <c r="D1007" t="s">
        <v>112</v>
      </c>
      <c r="E1007" t="s">
        <v>51</v>
      </c>
      <c r="F1007">
        <v>9.3800000000000008</v>
      </c>
      <c r="J1007" t="s">
        <v>387</v>
      </c>
      <c r="U1007">
        <v>9.3800000000000008</v>
      </c>
      <c r="V1007">
        <v>9.4542999999999999</v>
      </c>
      <c r="W1007">
        <v>-1.0380000000000001E-3</v>
      </c>
      <c r="X1007">
        <v>0.12</v>
      </c>
      <c r="Y1007">
        <v>-9.9999999999999995E-7</v>
      </c>
      <c r="Z1007">
        <v>1</v>
      </c>
    </row>
    <row r="1008" spans="1:37" x14ac:dyDescent="0.25">
      <c r="A1008" t="s">
        <v>0</v>
      </c>
      <c r="B1008" s="1">
        <v>42628</v>
      </c>
      <c r="C1008" s="2">
        <v>0.90153966435185184</v>
      </c>
      <c r="D1008" t="s">
        <v>112</v>
      </c>
      <c r="E1008" t="s">
        <v>51</v>
      </c>
      <c r="F1008">
        <v>9.5</v>
      </c>
      <c r="J1008" t="s">
        <v>388</v>
      </c>
      <c r="U1008">
        <v>9.5</v>
      </c>
      <c r="V1008">
        <v>9.4505850000000002</v>
      </c>
      <c r="W1008">
        <v>-6.9300000000000004E-4</v>
      </c>
      <c r="X1008">
        <v>-0.12</v>
      </c>
      <c r="Y1008">
        <v>-2.3E-5</v>
      </c>
      <c r="Z1008">
        <v>1</v>
      </c>
    </row>
    <row r="1009" spans="1:37" x14ac:dyDescent="0.25">
      <c r="A1009" t="s">
        <v>0</v>
      </c>
      <c r="B1009" s="1">
        <v>42628</v>
      </c>
      <c r="C1009" s="2">
        <v>0.90155094907407418</v>
      </c>
      <c r="D1009" t="s">
        <v>112</v>
      </c>
      <c r="E1009" t="s">
        <v>51</v>
      </c>
      <c r="F1009">
        <v>9.39</v>
      </c>
      <c r="J1009" t="s">
        <v>389</v>
      </c>
      <c r="U1009">
        <v>9.39</v>
      </c>
      <c r="V1009">
        <v>9.4447840000000003</v>
      </c>
      <c r="W1009">
        <v>-1.3999999999999999E-4</v>
      </c>
      <c r="X1009">
        <v>0.11</v>
      </c>
      <c r="Y1009">
        <v>-2.5000000000000001E-5</v>
      </c>
      <c r="Z1009">
        <v>1</v>
      </c>
    </row>
    <row r="1010" spans="1:37" x14ac:dyDescent="0.25">
      <c r="A1010" t="s">
        <v>0</v>
      </c>
      <c r="B1010" s="1">
        <v>42628</v>
      </c>
      <c r="C1010" s="2">
        <v>0.9015538657407407</v>
      </c>
      <c r="D1010" t="s">
        <v>112</v>
      </c>
      <c r="E1010" t="s">
        <v>113</v>
      </c>
      <c r="F1010">
        <v>9.39</v>
      </c>
      <c r="G1010">
        <v>136.420625</v>
      </c>
      <c r="H1010">
        <v>30.25</v>
      </c>
      <c r="AJ1010">
        <v>0.2175</v>
      </c>
      <c r="AK1010">
        <v>-100</v>
      </c>
    </row>
    <row r="1011" spans="1:37" x14ac:dyDescent="0.25">
      <c r="A1011" t="s">
        <v>0</v>
      </c>
      <c r="B1011" s="1">
        <v>42628</v>
      </c>
      <c r="C1011" s="2">
        <v>0.90156228009259254</v>
      </c>
      <c r="D1011" t="s">
        <v>112</v>
      </c>
      <c r="E1011" t="s">
        <v>51</v>
      </c>
      <c r="F1011">
        <v>9.49</v>
      </c>
      <c r="J1011" t="s">
        <v>390</v>
      </c>
      <c r="U1011">
        <v>9.49</v>
      </c>
      <c r="V1011">
        <v>9.4411970000000007</v>
      </c>
      <c r="W1011">
        <v>2.52E-4</v>
      </c>
      <c r="X1011">
        <v>-0.1</v>
      </c>
      <c r="Y1011">
        <v>-6.9999999999999999E-6</v>
      </c>
      <c r="Z1011">
        <v>1</v>
      </c>
    </row>
    <row r="1012" spans="1:37" x14ac:dyDescent="0.25">
      <c r="A1012" t="s">
        <v>0</v>
      </c>
      <c r="B1012" s="1">
        <v>42628</v>
      </c>
      <c r="C1012" s="2">
        <v>0.90157368055555553</v>
      </c>
      <c r="D1012" t="s">
        <v>112</v>
      </c>
      <c r="E1012" t="s">
        <v>51</v>
      </c>
      <c r="F1012">
        <v>9.4</v>
      </c>
      <c r="J1012" t="s">
        <v>391</v>
      </c>
      <c r="U1012">
        <v>9.4</v>
      </c>
      <c r="V1012">
        <v>9.4406119999999998</v>
      </c>
      <c r="W1012">
        <v>4.6000000000000001E-4</v>
      </c>
      <c r="X1012">
        <v>0.09</v>
      </c>
      <c r="Y1012">
        <v>1.9000000000000001E-5</v>
      </c>
      <c r="Z1012">
        <v>1</v>
      </c>
    </row>
    <row r="1013" spans="1:37" x14ac:dyDescent="0.25">
      <c r="A1013" t="s">
        <v>0</v>
      </c>
      <c r="B1013" s="1">
        <v>42628</v>
      </c>
      <c r="C1013" s="2">
        <v>0.90158599537037043</v>
      </c>
      <c r="D1013" t="s">
        <v>112</v>
      </c>
      <c r="E1013" t="s">
        <v>51</v>
      </c>
      <c r="F1013">
        <v>9.5</v>
      </c>
      <c r="J1013" t="s">
        <v>392</v>
      </c>
      <c r="U1013">
        <v>9.5</v>
      </c>
      <c r="V1013">
        <v>9.4412190000000002</v>
      </c>
      <c r="W1013">
        <v>6.4499999999999996E-4</v>
      </c>
      <c r="X1013">
        <v>-0.1</v>
      </c>
      <c r="Y1013">
        <v>4.1999999999999998E-5</v>
      </c>
      <c r="Z1013">
        <v>1</v>
      </c>
    </row>
    <row r="1014" spans="1:37" x14ac:dyDescent="0.25">
      <c r="A1014" t="s">
        <v>0</v>
      </c>
      <c r="B1014" s="1">
        <v>42628</v>
      </c>
      <c r="C1014" s="2">
        <v>0.90158745370370363</v>
      </c>
      <c r="D1014" t="s">
        <v>112</v>
      </c>
      <c r="E1014" t="s">
        <v>113</v>
      </c>
      <c r="F1014">
        <v>9.5</v>
      </c>
      <c r="G1014">
        <v>136.73163600000001</v>
      </c>
      <c r="H1014">
        <v>30.25</v>
      </c>
      <c r="AJ1014">
        <v>0.20624999999999999</v>
      </c>
      <c r="AK1014">
        <v>-100</v>
      </c>
    </row>
    <row r="1015" spans="1:37" x14ac:dyDescent="0.25">
      <c r="A1015" t="s">
        <v>0</v>
      </c>
      <c r="B1015" s="1">
        <v>42628</v>
      </c>
      <c r="C1015" s="2">
        <v>0.9015961921296296</v>
      </c>
      <c r="D1015" t="s">
        <v>112</v>
      </c>
      <c r="E1015" t="s">
        <v>51</v>
      </c>
      <c r="F1015">
        <v>9.42</v>
      </c>
      <c r="J1015" t="s">
        <v>393</v>
      </c>
      <c r="U1015">
        <v>9.42</v>
      </c>
      <c r="V1015">
        <v>9.4419059999999995</v>
      </c>
      <c r="W1015">
        <v>9.4799999999999995E-4</v>
      </c>
      <c r="X1015">
        <v>0.08</v>
      </c>
      <c r="Y1015">
        <v>5.7000000000000003E-5</v>
      </c>
      <c r="Z1015">
        <v>1</v>
      </c>
    </row>
    <row r="1016" spans="1:37" x14ac:dyDescent="0.25">
      <c r="A1016" t="s">
        <v>0</v>
      </c>
      <c r="B1016" s="1">
        <v>42628</v>
      </c>
      <c r="C1016" s="2">
        <v>0.90160748842592586</v>
      </c>
      <c r="D1016" t="s">
        <v>112</v>
      </c>
      <c r="E1016" t="s">
        <v>51</v>
      </c>
      <c r="F1016">
        <v>9.4600000000000009</v>
      </c>
      <c r="J1016" t="s">
        <v>394</v>
      </c>
      <c r="U1016">
        <v>9.4600000000000009</v>
      </c>
      <c r="V1016">
        <v>9.4428699999999992</v>
      </c>
      <c r="W1016">
        <v>1.281E-3</v>
      </c>
      <c r="X1016">
        <v>-0.04</v>
      </c>
      <c r="Y1016">
        <v>6.9999999999999994E-5</v>
      </c>
      <c r="Z1016">
        <v>1</v>
      </c>
    </row>
    <row r="1017" spans="1:37" x14ac:dyDescent="0.25">
      <c r="A1017" t="s">
        <v>0</v>
      </c>
      <c r="B1017" s="1">
        <v>42628</v>
      </c>
      <c r="C1017" s="2">
        <v>0.9016188078703703</v>
      </c>
      <c r="D1017" t="s">
        <v>112</v>
      </c>
      <c r="E1017" t="s">
        <v>51</v>
      </c>
      <c r="F1017">
        <v>9.44</v>
      </c>
      <c r="J1017" t="s">
        <v>395</v>
      </c>
      <c r="U1017">
        <v>9.44</v>
      </c>
      <c r="V1017">
        <v>9.4448620000000005</v>
      </c>
      <c r="W1017">
        <v>1.1670000000000001E-3</v>
      </c>
      <c r="X1017">
        <v>0.02</v>
      </c>
      <c r="Y1017">
        <v>7.7999999999999999E-5</v>
      </c>
      <c r="Z1017">
        <v>1</v>
      </c>
    </row>
    <row r="1018" spans="1:37" x14ac:dyDescent="0.25">
      <c r="A1018" t="s">
        <v>0</v>
      </c>
      <c r="B1018" s="1">
        <v>42628</v>
      </c>
      <c r="C1018" s="2">
        <v>0.90162329861111112</v>
      </c>
      <c r="D1018" t="s">
        <v>112</v>
      </c>
      <c r="E1018" t="s">
        <v>113</v>
      </c>
      <c r="F1018">
        <v>9.44</v>
      </c>
      <c r="G1018">
        <v>137.05967000000001</v>
      </c>
      <c r="H1018">
        <v>30.25</v>
      </c>
      <c r="AJ1018">
        <v>0.19625000000000001</v>
      </c>
      <c r="AK1018">
        <v>-100</v>
      </c>
    </row>
    <row r="1019" spans="1:37" x14ac:dyDescent="0.25">
      <c r="A1019" t="s">
        <v>0</v>
      </c>
      <c r="B1019" s="1">
        <v>42628</v>
      </c>
      <c r="C1019" s="2">
        <v>0.90163021990740744</v>
      </c>
      <c r="D1019" t="s">
        <v>112</v>
      </c>
      <c r="E1019" t="s">
        <v>51</v>
      </c>
      <c r="F1019">
        <v>9.44</v>
      </c>
      <c r="J1019" t="s">
        <v>396</v>
      </c>
      <c r="U1019">
        <v>9.44</v>
      </c>
      <c r="V1019">
        <v>9.4477829999999994</v>
      </c>
      <c r="W1019">
        <v>3.4600000000000001E-4</v>
      </c>
      <c r="X1019">
        <v>0</v>
      </c>
      <c r="Y1019">
        <v>7.6000000000000004E-5</v>
      </c>
      <c r="Z1019">
        <v>1</v>
      </c>
    </row>
    <row r="1020" spans="1:37" x14ac:dyDescent="0.25">
      <c r="A1020" t="s">
        <v>0</v>
      </c>
      <c r="B1020" s="1">
        <v>42628</v>
      </c>
      <c r="C1020" s="2">
        <v>0.90164143518518525</v>
      </c>
      <c r="D1020" t="s">
        <v>112</v>
      </c>
      <c r="E1020" t="s">
        <v>51</v>
      </c>
      <c r="F1020">
        <v>9.4600000000000009</v>
      </c>
      <c r="J1020" t="s">
        <v>397</v>
      </c>
      <c r="U1020">
        <v>9.4600000000000009</v>
      </c>
      <c r="V1020">
        <v>9.4497560000000007</v>
      </c>
      <c r="W1020">
        <v>-6.1499999999999999E-4</v>
      </c>
      <c r="X1020">
        <v>-0.02</v>
      </c>
      <c r="Y1020">
        <v>6.7000000000000002E-5</v>
      </c>
      <c r="Z1020">
        <v>1</v>
      </c>
    </row>
    <row r="1021" spans="1:37" x14ac:dyDescent="0.25">
      <c r="A1021" t="s">
        <v>0</v>
      </c>
      <c r="B1021" s="1">
        <v>42628</v>
      </c>
      <c r="C1021" s="2">
        <v>0.9016527662037036</v>
      </c>
      <c r="D1021" t="s">
        <v>112</v>
      </c>
      <c r="E1021" t="s">
        <v>51</v>
      </c>
      <c r="F1021">
        <v>9.42</v>
      </c>
      <c r="J1021" t="s">
        <v>393</v>
      </c>
      <c r="U1021">
        <v>9.42</v>
      </c>
      <c r="V1021">
        <v>9.4491840000000007</v>
      </c>
      <c r="W1021">
        <v>-9.8799999999999995E-4</v>
      </c>
      <c r="X1021">
        <v>0.04</v>
      </c>
      <c r="Y1021">
        <v>6.3E-5</v>
      </c>
      <c r="Z1021">
        <v>1</v>
      </c>
    </row>
    <row r="1022" spans="1:37" x14ac:dyDescent="0.25">
      <c r="A1022" t="s">
        <v>0</v>
      </c>
      <c r="B1022" s="1">
        <v>42628</v>
      </c>
      <c r="C1022" s="2">
        <v>0.90165915509259253</v>
      </c>
      <c r="D1022" t="s">
        <v>112</v>
      </c>
      <c r="E1022" t="s">
        <v>113</v>
      </c>
      <c r="F1022">
        <v>9.42</v>
      </c>
      <c r="G1022">
        <v>137.38143400000001</v>
      </c>
      <c r="H1022">
        <v>30.25</v>
      </c>
      <c r="AJ1022">
        <v>0.2</v>
      </c>
      <c r="AK1022">
        <v>-100</v>
      </c>
    </row>
    <row r="1023" spans="1:37" x14ac:dyDescent="0.25">
      <c r="A1023" t="s">
        <v>0</v>
      </c>
      <c r="B1023" s="1">
        <v>42628</v>
      </c>
      <c r="C1023" s="2">
        <v>0.90166401620370362</v>
      </c>
      <c r="D1023" t="s">
        <v>112</v>
      </c>
      <c r="E1023" t="s">
        <v>51</v>
      </c>
      <c r="F1023">
        <v>9.5</v>
      </c>
      <c r="J1023" t="s">
        <v>398</v>
      </c>
      <c r="U1023">
        <v>9.5</v>
      </c>
      <c r="V1023">
        <v>9.4471100000000003</v>
      </c>
      <c r="W1023">
        <v>-8.0400000000000003E-4</v>
      </c>
      <c r="X1023">
        <v>-0.08</v>
      </c>
      <c r="Y1023">
        <v>6.0000000000000002E-5</v>
      </c>
      <c r="Z1023">
        <v>1</v>
      </c>
    </row>
    <row r="1024" spans="1:37" x14ac:dyDescent="0.25">
      <c r="A1024" t="s">
        <v>0</v>
      </c>
      <c r="B1024" s="1">
        <v>42628</v>
      </c>
      <c r="C1024" s="2">
        <v>0.90167531249999999</v>
      </c>
      <c r="D1024" t="s">
        <v>112</v>
      </c>
      <c r="E1024" t="s">
        <v>51</v>
      </c>
      <c r="F1024">
        <v>9.39</v>
      </c>
      <c r="J1024" t="s">
        <v>399</v>
      </c>
      <c r="U1024">
        <v>9.39</v>
      </c>
      <c r="V1024">
        <v>9.4456220000000002</v>
      </c>
      <c r="W1024">
        <v>-5.4500000000000002E-4</v>
      </c>
      <c r="X1024">
        <v>0.11</v>
      </c>
      <c r="Y1024">
        <v>4.6E-5</v>
      </c>
      <c r="Z1024">
        <v>1</v>
      </c>
    </row>
    <row r="1025" spans="1:37" x14ac:dyDescent="0.25">
      <c r="A1025" t="s">
        <v>0</v>
      </c>
      <c r="B1025" s="1">
        <v>42628</v>
      </c>
      <c r="C1025" s="2">
        <v>0.90168664351851857</v>
      </c>
      <c r="D1025" t="s">
        <v>112</v>
      </c>
      <c r="E1025" t="s">
        <v>51</v>
      </c>
      <c r="F1025">
        <v>9.49</v>
      </c>
      <c r="J1025" t="s">
        <v>400</v>
      </c>
      <c r="U1025">
        <v>9.49</v>
      </c>
      <c r="V1025">
        <v>9.4455930000000006</v>
      </c>
      <c r="W1025">
        <v>-4.5600000000000003E-4</v>
      </c>
      <c r="X1025">
        <v>-0.1</v>
      </c>
      <c r="Y1025">
        <v>1.5999999999999999E-5</v>
      </c>
      <c r="Z1025">
        <v>1</v>
      </c>
    </row>
    <row r="1026" spans="1:37" x14ac:dyDescent="0.25">
      <c r="A1026" t="s">
        <v>0</v>
      </c>
      <c r="B1026" s="1">
        <v>42628</v>
      </c>
      <c r="C1026" s="2">
        <v>0.90169409722222227</v>
      </c>
      <c r="D1026" t="s">
        <v>112</v>
      </c>
      <c r="E1026" t="s">
        <v>113</v>
      </c>
      <c r="F1026">
        <v>9.49</v>
      </c>
      <c r="G1026">
        <v>137.699063</v>
      </c>
      <c r="H1026">
        <v>30.25</v>
      </c>
      <c r="AJ1026">
        <v>0.2</v>
      </c>
      <c r="AK1026">
        <v>-100</v>
      </c>
    </row>
    <row r="1027" spans="1:37" x14ac:dyDescent="0.25">
      <c r="A1027" t="s">
        <v>0</v>
      </c>
      <c r="B1027" s="1">
        <v>42628</v>
      </c>
      <c r="C1027" s="2">
        <v>0.90169793981481483</v>
      </c>
      <c r="D1027" t="s">
        <v>112</v>
      </c>
      <c r="E1027" t="s">
        <v>51</v>
      </c>
      <c r="F1027">
        <v>9.3800000000000008</v>
      </c>
      <c r="J1027" t="s">
        <v>401</v>
      </c>
      <c r="U1027">
        <v>9.3800000000000008</v>
      </c>
      <c r="V1027">
        <v>9.446828</v>
      </c>
      <c r="W1027">
        <v>-4.8899999999999996E-4</v>
      </c>
      <c r="X1027">
        <v>0.11</v>
      </c>
      <c r="Y1027">
        <v>-2.1999999999999999E-5</v>
      </c>
      <c r="Z1027">
        <v>1</v>
      </c>
    </row>
    <row r="1028" spans="1:37" x14ac:dyDescent="0.25">
      <c r="A1028" t="s">
        <v>0</v>
      </c>
      <c r="B1028" s="1">
        <v>42628</v>
      </c>
      <c r="C1028" s="2">
        <v>0.90170925925925927</v>
      </c>
      <c r="D1028" t="s">
        <v>112</v>
      </c>
      <c r="E1028" t="s">
        <v>51</v>
      </c>
      <c r="F1028">
        <v>9.51</v>
      </c>
      <c r="J1028" t="s">
        <v>402</v>
      </c>
      <c r="U1028">
        <v>9.51</v>
      </c>
      <c r="V1028">
        <v>9.4480850000000007</v>
      </c>
      <c r="W1028">
        <v>-3.9800000000000002E-4</v>
      </c>
      <c r="X1028">
        <v>-0.13</v>
      </c>
      <c r="Y1028">
        <v>-5.5999999999999999E-5</v>
      </c>
      <c r="Z1028">
        <v>1</v>
      </c>
    </row>
    <row r="1029" spans="1:37" x14ac:dyDescent="0.25">
      <c r="A1029" t="s">
        <v>0</v>
      </c>
      <c r="B1029" s="1">
        <v>42628</v>
      </c>
      <c r="C1029" s="2">
        <v>0.90172054398148138</v>
      </c>
      <c r="D1029" t="s">
        <v>112</v>
      </c>
      <c r="E1029" t="s">
        <v>51</v>
      </c>
      <c r="F1029">
        <v>9.3800000000000008</v>
      </c>
      <c r="J1029" t="s">
        <v>403</v>
      </c>
      <c r="U1029">
        <v>9.3800000000000008</v>
      </c>
      <c r="V1029">
        <v>9.4472860000000001</v>
      </c>
      <c r="W1029">
        <v>6.2000000000000003E-5</v>
      </c>
      <c r="X1029">
        <v>0.13</v>
      </c>
      <c r="Y1029">
        <v>-7.2999999999999999E-5</v>
      </c>
      <c r="Z1029">
        <v>1</v>
      </c>
    </row>
    <row r="1030" spans="1:37" x14ac:dyDescent="0.25">
      <c r="A1030" t="s">
        <v>0</v>
      </c>
      <c r="B1030" s="1">
        <v>42628</v>
      </c>
      <c r="C1030" s="2">
        <v>0.90172993055555561</v>
      </c>
      <c r="D1030" t="s">
        <v>112</v>
      </c>
      <c r="E1030" t="s">
        <v>113</v>
      </c>
      <c r="F1030">
        <v>9.3800000000000008</v>
      </c>
      <c r="G1030">
        <v>138.01719800000001</v>
      </c>
      <c r="H1030">
        <v>30.25</v>
      </c>
      <c r="AJ1030">
        <v>0.20374999999999999</v>
      </c>
      <c r="AK1030">
        <v>-100</v>
      </c>
    </row>
    <row r="1031" spans="1:37" x14ac:dyDescent="0.25">
      <c r="A1031" t="s">
        <v>0</v>
      </c>
      <c r="B1031" s="1">
        <v>42628</v>
      </c>
      <c r="C1031" s="2">
        <v>0.90173187499999996</v>
      </c>
      <c r="D1031" t="s">
        <v>112</v>
      </c>
      <c r="E1031" t="s">
        <v>51</v>
      </c>
      <c r="F1031">
        <v>9.5</v>
      </c>
      <c r="J1031" t="s">
        <v>404</v>
      </c>
      <c r="U1031">
        <v>9.5</v>
      </c>
      <c r="V1031">
        <v>9.4441939999999995</v>
      </c>
      <c r="W1031">
        <v>6.8800000000000003E-4</v>
      </c>
      <c r="X1031">
        <v>-0.12</v>
      </c>
      <c r="Y1031">
        <v>-6.2000000000000003E-5</v>
      </c>
      <c r="Z1031">
        <v>1</v>
      </c>
    </row>
    <row r="1032" spans="1:37" x14ac:dyDescent="0.25">
      <c r="A1032" t="s">
        <v>0</v>
      </c>
      <c r="B1032" s="1">
        <v>42628</v>
      </c>
      <c r="C1032" s="2">
        <v>0.90174318287037047</v>
      </c>
      <c r="D1032" t="s">
        <v>112</v>
      </c>
      <c r="E1032" t="s">
        <v>51</v>
      </c>
      <c r="F1032">
        <v>9.3800000000000008</v>
      </c>
      <c r="J1032" t="s">
        <v>405</v>
      </c>
      <c r="U1032">
        <v>9.3800000000000008</v>
      </c>
      <c r="V1032">
        <v>9.4414960000000008</v>
      </c>
      <c r="W1032">
        <v>9.5E-4</v>
      </c>
      <c r="X1032">
        <v>0.12</v>
      </c>
      <c r="Y1032">
        <v>-2.6999999999999999E-5</v>
      </c>
      <c r="Z1032">
        <v>1</v>
      </c>
    </row>
    <row r="1033" spans="1:37" x14ac:dyDescent="0.25">
      <c r="A1033" t="s">
        <v>0</v>
      </c>
      <c r="B1033" s="1">
        <v>42628</v>
      </c>
      <c r="C1033" s="2">
        <v>0.90175460648148142</v>
      </c>
      <c r="D1033" t="s">
        <v>112</v>
      </c>
      <c r="E1033" t="s">
        <v>51</v>
      </c>
      <c r="F1033">
        <v>9.51</v>
      </c>
      <c r="J1033" t="s">
        <v>406</v>
      </c>
      <c r="U1033">
        <v>9.51</v>
      </c>
      <c r="V1033">
        <v>9.4411880000000004</v>
      </c>
      <c r="W1033">
        <v>7.3200000000000001E-4</v>
      </c>
      <c r="X1033">
        <v>-0.13</v>
      </c>
      <c r="Y1033">
        <v>1.2999999999999999E-5</v>
      </c>
      <c r="Z1033">
        <v>1</v>
      </c>
    </row>
    <row r="1034" spans="1:37" x14ac:dyDescent="0.25">
      <c r="A1034" t="s">
        <v>0</v>
      </c>
      <c r="B1034" s="1">
        <v>42628</v>
      </c>
      <c r="C1034" s="2">
        <v>0.90176579861111117</v>
      </c>
      <c r="D1034" t="s">
        <v>112</v>
      </c>
      <c r="E1034" t="s">
        <v>113</v>
      </c>
      <c r="F1034">
        <v>9.51</v>
      </c>
      <c r="G1034">
        <v>138.32878199999999</v>
      </c>
      <c r="H1034">
        <v>30.25</v>
      </c>
      <c r="AJ1034">
        <v>0.20624999999999999</v>
      </c>
      <c r="AK1034">
        <v>-100</v>
      </c>
    </row>
    <row r="1035" spans="1:37" x14ac:dyDescent="0.25">
      <c r="A1035" t="s">
        <v>0</v>
      </c>
      <c r="B1035" s="1">
        <v>42628</v>
      </c>
      <c r="C1035" s="2">
        <v>0.90176703703703698</v>
      </c>
      <c r="D1035" t="s">
        <v>112</v>
      </c>
      <c r="E1035" t="s">
        <v>51</v>
      </c>
      <c r="F1035">
        <v>9.41</v>
      </c>
      <c r="J1035" t="s">
        <v>407</v>
      </c>
      <c r="U1035">
        <v>9.41</v>
      </c>
      <c r="V1035">
        <v>9.442043</v>
      </c>
      <c r="W1035">
        <v>4.4299999999999998E-4</v>
      </c>
      <c r="X1035">
        <v>0.1</v>
      </c>
      <c r="Y1035">
        <v>5.0000000000000002E-5</v>
      </c>
      <c r="Z1035">
        <v>1</v>
      </c>
    </row>
    <row r="1036" spans="1:37" x14ac:dyDescent="0.25">
      <c r="A1036" t="s">
        <v>0</v>
      </c>
      <c r="B1036" s="1">
        <v>42628</v>
      </c>
      <c r="C1036" s="2">
        <v>0.90177708333333328</v>
      </c>
      <c r="D1036" t="s">
        <v>112</v>
      </c>
      <c r="E1036" t="s">
        <v>51</v>
      </c>
      <c r="F1036">
        <v>9.5</v>
      </c>
      <c r="J1036" t="s">
        <v>408</v>
      </c>
      <c r="U1036">
        <v>9.5</v>
      </c>
      <c r="V1036">
        <v>9.4423370000000002</v>
      </c>
      <c r="W1036">
        <v>4.0299999999999998E-4</v>
      </c>
      <c r="X1036">
        <v>-0.09</v>
      </c>
      <c r="Y1036">
        <v>8.2000000000000001E-5</v>
      </c>
      <c r="Z1036">
        <v>1</v>
      </c>
    </row>
    <row r="1037" spans="1:37" x14ac:dyDescent="0.25">
      <c r="A1037" t="s">
        <v>0</v>
      </c>
      <c r="B1037" s="1">
        <v>42628</v>
      </c>
      <c r="C1037" s="2">
        <v>0.90178836805555562</v>
      </c>
      <c r="D1037" t="s">
        <v>112</v>
      </c>
      <c r="E1037" t="s">
        <v>51</v>
      </c>
      <c r="F1037">
        <v>9.39</v>
      </c>
      <c r="J1037" t="s">
        <v>409</v>
      </c>
      <c r="U1037">
        <v>9.39</v>
      </c>
      <c r="V1037">
        <v>9.4429549999999995</v>
      </c>
      <c r="W1037">
        <v>4.8000000000000001E-4</v>
      </c>
      <c r="X1037">
        <v>0.11</v>
      </c>
      <c r="Y1037">
        <v>1E-4</v>
      </c>
      <c r="Z1037">
        <v>1</v>
      </c>
    </row>
    <row r="1038" spans="1:37" x14ac:dyDescent="0.25">
      <c r="A1038" t="s">
        <v>0</v>
      </c>
      <c r="B1038" s="1">
        <v>42628</v>
      </c>
      <c r="C1038" s="2">
        <v>0.90180021990740744</v>
      </c>
      <c r="D1038" t="s">
        <v>112</v>
      </c>
      <c r="E1038" t="s">
        <v>51</v>
      </c>
      <c r="F1038">
        <v>9.49</v>
      </c>
      <c r="J1038" t="s">
        <v>410</v>
      </c>
      <c r="U1038">
        <v>9.49</v>
      </c>
      <c r="V1038">
        <v>9.4457389999999997</v>
      </c>
      <c r="W1038">
        <v>2.9E-4</v>
      </c>
      <c r="X1038">
        <v>-0.1</v>
      </c>
      <c r="Y1038">
        <v>9.6000000000000002E-5</v>
      </c>
      <c r="Z1038">
        <v>1</v>
      </c>
    </row>
    <row r="1039" spans="1:37" x14ac:dyDescent="0.25">
      <c r="A1039" t="s">
        <v>0</v>
      </c>
      <c r="B1039" s="1">
        <v>42628</v>
      </c>
      <c r="C1039" s="2">
        <v>0.90180306712962965</v>
      </c>
      <c r="D1039" t="s">
        <v>112</v>
      </c>
      <c r="E1039" t="s">
        <v>113</v>
      </c>
      <c r="F1039">
        <v>9.49</v>
      </c>
      <c r="G1039">
        <v>138.63863499999999</v>
      </c>
      <c r="H1039">
        <v>30.25</v>
      </c>
      <c r="AJ1039">
        <v>0.20125000000000001</v>
      </c>
      <c r="AK1039">
        <v>-100</v>
      </c>
    </row>
    <row r="1040" spans="1:37" x14ac:dyDescent="0.25">
      <c r="A1040" t="s">
        <v>0</v>
      </c>
      <c r="B1040" s="1">
        <v>42628</v>
      </c>
      <c r="C1040" s="2">
        <v>0.90181113425925918</v>
      </c>
      <c r="D1040" t="s">
        <v>112</v>
      </c>
      <c r="E1040" t="s">
        <v>51</v>
      </c>
      <c r="F1040">
        <v>9.42</v>
      </c>
      <c r="J1040" t="s">
        <v>411</v>
      </c>
      <c r="U1040">
        <v>9.42</v>
      </c>
      <c r="V1040">
        <v>9.4497370000000007</v>
      </c>
      <c r="W1040">
        <v>-3.0299999999999999E-4</v>
      </c>
      <c r="X1040">
        <v>7.0000000000000007E-2</v>
      </c>
      <c r="Y1040">
        <v>7.1000000000000005E-5</v>
      </c>
      <c r="Z1040">
        <v>1</v>
      </c>
    </row>
    <row r="1041" spans="1:37" x14ac:dyDescent="0.25">
      <c r="A1041" t="s">
        <v>0</v>
      </c>
      <c r="B1041" s="1">
        <v>42628</v>
      </c>
      <c r="C1041" s="2">
        <v>0.90182231481481478</v>
      </c>
      <c r="D1041" t="s">
        <v>112</v>
      </c>
      <c r="E1041" t="s">
        <v>51</v>
      </c>
      <c r="F1041">
        <v>9.4700000000000006</v>
      </c>
      <c r="J1041" t="s">
        <v>412</v>
      </c>
      <c r="U1041">
        <v>9.4700000000000006</v>
      </c>
      <c r="V1041">
        <v>9.4515290000000007</v>
      </c>
      <c r="W1041">
        <v>-9.0700000000000004E-4</v>
      </c>
      <c r="X1041">
        <v>-0.05</v>
      </c>
      <c r="Y1041">
        <v>3.6999999999999998E-5</v>
      </c>
      <c r="Z1041">
        <v>1</v>
      </c>
    </row>
    <row r="1042" spans="1:37" x14ac:dyDescent="0.25">
      <c r="A1042" t="s">
        <v>0</v>
      </c>
      <c r="B1042" s="1">
        <v>42628</v>
      </c>
      <c r="C1042" s="2">
        <v>0.90183373842592596</v>
      </c>
      <c r="D1042" t="s">
        <v>112</v>
      </c>
      <c r="E1042" t="s">
        <v>51</v>
      </c>
      <c r="F1042">
        <v>9.4499999999999993</v>
      </c>
      <c r="J1042" t="s">
        <v>413</v>
      </c>
      <c r="U1042">
        <v>9.4499999999999993</v>
      </c>
      <c r="V1042">
        <v>9.4499110000000002</v>
      </c>
      <c r="W1042">
        <v>-1.041E-3</v>
      </c>
      <c r="X1042">
        <v>0.02</v>
      </c>
      <c r="Y1042">
        <v>1.1E-5</v>
      </c>
      <c r="Z1042">
        <v>1</v>
      </c>
    </row>
    <row r="1043" spans="1:37" x14ac:dyDescent="0.25">
      <c r="A1043" t="s">
        <v>0</v>
      </c>
      <c r="B1043" s="1">
        <v>42628</v>
      </c>
      <c r="C1043" s="2">
        <v>0.9018365972222222</v>
      </c>
      <c r="D1043" t="s">
        <v>112</v>
      </c>
      <c r="E1043" t="s">
        <v>113</v>
      </c>
      <c r="F1043">
        <v>9.4499999999999993</v>
      </c>
      <c r="G1043">
        <v>138.92107200000001</v>
      </c>
      <c r="H1043">
        <v>30.25</v>
      </c>
      <c r="AJ1043">
        <v>0.22500000000000001</v>
      </c>
      <c r="AK1043">
        <v>-100</v>
      </c>
    </row>
    <row r="1044" spans="1:37" x14ac:dyDescent="0.25">
      <c r="A1044" t="s">
        <v>0</v>
      </c>
      <c r="B1044" s="1">
        <v>42628</v>
      </c>
      <c r="C1044" s="2">
        <v>0.90184494212962962</v>
      </c>
      <c r="D1044" t="s">
        <v>112</v>
      </c>
      <c r="E1044" t="s">
        <v>51</v>
      </c>
      <c r="F1044">
        <v>9.43</v>
      </c>
      <c r="J1044" t="s">
        <v>414</v>
      </c>
      <c r="U1044">
        <v>9.43</v>
      </c>
      <c r="V1044">
        <v>9.4477139999999995</v>
      </c>
      <c r="W1044">
        <v>-8.0800000000000002E-4</v>
      </c>
      <c r="X1044">
        <v>0.02</v>
      </c>
      <c r="Y1044">
        <v>-3.0000000000000001E-6</v>
      </c>
      <c r="Z1044">
        <v>1</v>
      </c>
    </row>
    <row r="1045" spans="1:37" x14ac:dyDescent="0.25">
      <c r="A1045" t="s">
        <v>0</v>
      </c>
      <c r="B1045" s="1">
        <v>42628</v>
      </c>
      <c r="C1045" s="2">
        <v>0.90185627314814809</v>
      </c>
      <c r="D1045" t="s">
        <v>112</v>
      </c>
      <c r="E1045" t="s">
        <v>51</v>
      </c>
      <c r="F1045">
        <v>9.4600000000000009</v>
      </c>
      <c r="J1045" t="s">
        <v>415</v>
      </c>
      <c r="U1045">
        <v>9.4600000000000009</v>
      </c>
      <c r="V1045">
        <v>9.4477209999999996</v>
      </c>
      <c r="W1045">
        <v>-7.0299999999999996E-4</v>
      </c>
      <c r="X1045">
        <v>-0.03</v>
      </c>
      <c r="Y1045">
        <v>-1.2E-5</v>
      </c>
      <c r="Z1045">
        <v>1</v>
      </c>
    </row>
    <row r="1046" spans="1:37" x14ac:dyDescent="0.25">
      <c r="A1046" t="s">
        <v>0</v>
      </c>
      <c r="B1046" s="1">
        <v>42628</v>
      </c>
      <c r="C1046" s="2">
        <v>0.90186755787037043</v>
      </c>
      <c r="D1046" t="s">
        <v>112</v>
      </c>
      <c r="E1046" t="s">
        <v>51</v>
      </c>
      <c r="F1046">
        <v>9.43</v>
      </c>
      <c r="J1046" t="s">
        <v>414</v>
      </c>
      <c r="U1046">
        <v>9.43</v>
      </c>
      <c r="V1046">
        <v>9.4492429999999992</v>
      </c>
      <c r="W1046">
        <v>-8.5400000000000005E-4</v>
      </c>
      <c r="X1046">
        <v>0.03</v>
      </c>
      <c r="Y1046">
        <v>-2.4000000000000001E-5</v>
      </c>
      <c r="Z1046">
        <v>1</v>
      </c>
    </row>
    <row r="1047" spans="1:37" x14ac:dyDescent="0.25">
      <c r="A1047" t="s">
        <v>0</v>
      </c>
      <c r="B1047" s="1">
        <v>42628</v>
      </c>
      <c r="C1047" s="2">
        <v>0.90187244212962969</v>
      </c>
      <c r="D1047" t="s">
        <v>112</v>
      </c>
      <c r="E1047" t="s">
        <v>113</v>
      </c>
      <c r="F1047">
        <v>9.43</v>
      </c>
      <c r="G1047">
        <v>139.23197300000001</v>
      </c>
      <c r="H1047">
        <v>30.25</v>
      </c>
      <c r="AJ1047">
        <v>0.2225</v>
      </c>
      <c r="AK1047">
        <v>-100</v>
      </c>
    </row>
    <row r="1048" spans="1:37" x14ac:dyDescent="0.25">
      <c r="A1048" t="s">
        <v>0</v>
      </c>
      <c r="B1048" s="1">
        <v>42628</v>
      </c>
      <c r="C1048" s="2">
        <v>0.90187885416666669</v>
      </c>
      <c r="D1048" t="s">
        <v>112</v>
      </c>
      <c r="E1048" t="s">
        <v>51</v>
      </c>
      <c r="F1048">
        <v>9.4600000000000009</v>
      </c>
      <c r="J1048" t="s">
        <v>416</v>
      </c>
      <c r="U1048">
        <v>9.4600000000000009</v>
      </c>
      <c r="V1048">
        <v>9.4497669999999996</v>
      </c>
      <c r="W1048">
        <v>-8.4199999999999998E-4</v>
      </c>
      <c r="X1048">
        <v>-0.03</v>
      </c>
      <c r="Y1048">
        <v>-3.8000000000000002E-5</v>
      </c>
      <c r="Z1048">
        <v>1</v>
      </c>
    </row>
    <row r="1049" spans="1:37" x14ac:dyDescent="0.25">
      <c r="A1049" t="s">
        <v>0</v>
      </c>
      <c r="B1049" s="1">
        <v>42628</v>
      </c>
      <c r="C1049" s="2">
        <v>0.90189015046296295</v>
      </c>
      <c r="D1049" t="s">
        <v>112</v>
      </c>
      <c r="E1049" t="s">
        <v>51</v>
      </c>
      <c r="F1049">
        <v>9.42</v>
      </c>
      <c r="J1049" t="s">
        <v>417</v>
      </c>
      <c r="U1049">
        <v>9.42</v>
      </c>
      <c r="V1049">
        <v>9.4482769999999991</v>
      </c>
      <c r="W1049">
        <v>-3.1399999999999999E-4</v>
      </c>
      <c r="X1049">
        <v>0.04</v>
      </c>
      <c r="Y1049">
        <v>-4.5000000000000003E-5</v>
      </c>
      <c r="Z1049">
        <v>1</v>
      </c>
    </row>
    <row r="1050" spans="1:37" x14ac:dyDescent="0.25">
      <c r="A1050" t="s">
        <v>0</v>
      </c>
      <c r="B1050" s="1">
        <v>42628</v>
      </c>
      <c r="C1050" s="2">
        <v>0.90190148148148142</v>
      </c>
      <c r="D1050" t="s">
        <v>112</v>
      </c>
      <c r="E1050" t="s">
        <v>51</v>
      </c>
      <c r="F1050">
        <v>9.49</v>
      </c>
      <c r="J1050" t="s">
        <v>418</v>
      </c>
      <c r="U1050">
        <v>9.49</v>
      </c>
      <c r="V1050">
        <v>9.4460809999999995</v>
      </c>
      <c r="W1050">
        <v>4.5199999999999998E-4</v>
      </c>
      <c r="X1050">
        <v>-7.0000000000000007E-2</v>
      </c>
      <c r="Y1050">
        <v>-4.0000000000000003E-5</v>
      </c>
      <c r="Z1050">
        <v>1</v>
      </c>
    </row>
    <row r="1051" spans="1:37" x14ac:dyDescent="0.25">
      <c r="A1051" t="s">
        <v>0</v>
      </c>
      <c r="B1051" s="1">
        <v>42628</v>
      </c>
      <c r="C1051" s="2">
        <v>0.9019082986111111</v>
      </c>
      <c r="D1051" t="s">
        <v>112</v>
      </c>
      <c r="E1051" t="s">
        <v>113</v>
      </c>
      <c r="F1051">
        <v>9.49</v>
      </c>
      <c r="G1051">
        <v>139.528806</v>
      </c>
      <c r="H1051">
        <v>30.25</v>
      </c>
      <c r="AJ1051">
        <v>0.215</v>
      </c>
      <c r="AK1051">
        <v>-100</v>
      </c>
    </row>
    <row r="1052" spans="1:37" x14ac:dyDescent="0.25">
      <c r="A1052" t="s">
        <v>0</v>
      </c>
      <c r="B1052" s="1">
        <v>42628</v>
      </c>
      <c r="C1052" s="2">
        <v>0.90191277777777767</v>
      </c>
      <c r="D1052" t="s">
        <v>112</v>
      </c>
      <c r="E1052" t="s">
        <v>51</v>
      </c>
      <c r="F1052">
        <v>9.43</v>
      </c>
      <c r="J1052" t="s">
        <v>419</v>
      </c>
      <c r="U1052">
        <v>9.43</v>
      </c>
      <c r="V1052">
        <v>9.4447469999999996</v>
      </c>
      <c r="W1052">
        <v>8.3799999999999999E-4</v>
      </c>
      <c r="X1052">
        <v>0.06</v>
      </c>
      <c r="Y1052">
        <v>-2.3E-5</v>
      </c>
      <c r="Z1052">
        <v>1</v>
      </c>
    </row>
    <row r="1053" spans="1:37" x14ac:dyDescent="0.25">
      <c r="A1053" t="s">
        <v>0</v>
      </c>
      <c r="B1053" s="1">
        <v>42628</v>
      </c>
      <c r="C1053" s="2">
        <v>0.90192408564814819</v>
      </c>
      <c r="D1053" t="s">
        <v>112</v>
      </c>
      <c r="E1053" t="s">
        <v>51</v>
      </c>
      <c r="F1053">
        <v>9.49</v>
      </c>
      <c r="J1053" t="s">
        <v>420</v>
      </c>
      <c r="U1053">
        <v>9.49</v>
      </c>
      <c r="V1053">
        <v>9.4446119999999993</v>
      </c>
      <c r="W1053">
        <v>6.5499999999999998E-4</v>
      </c>
      <c r="X1053">
        <v>-0.06</v>
      </c>
      <c r="Y1053">
        <v>-5.0000000000000004E-6</v>
      </c>
      <c r="Z1053">
        <v>1</v>
      </c>
    </row>
    <row r="1054" spans="1:37" x14ac:dyDescent="0.25">
      <c r="A1054" t="s">
        <v>0</v>
      </c>
      <c r="B1054" s="1">
        <v>42628</v>
      </c>
      <c r="C1054" s="2">
        <v>0.90193550925925925</v>
      </c>
      <c r="D1054" t="s">
        <v>112</v>
      </c>
      <c r="E1054" t="s">
        <v>51</v>
      </c>
      <c r="F1054">
        <v>9.4</v>
      </c>
      <c r="J1054" t="s">
        <v>421</v>
      </c>
      <c r="U1054">
        <v>9.4</v>
      </c>
      <c r="V1054">
        <v>9.4460499999999996</v>
      </c>
      <c r="W1054">
        <v>2.0599999999999999E-4</v>
      </c>
      <c r="X1054">
        <v>0.09</v>
      </c>
      <c r="Y1054">
        <v>3.0000000000000001E-6</v>
      </c>
      <c r="Z1054">
        <v>1</v>
      </c>
    </row>
    <row r="1055" spans="1:37" x14ac:dyDescent="0.25">
      <c r="A1055" t="s">
        <v>0</v>
      </c>
      <c r="B1055" s="1">
        <v>42628</v>
      </c>
      <c r="C1055" s="2">
        <v>0.90194413194444445</v>
      </c>
      <c r="D1055" t="s">
        <v>112</v>
      </c>
      <c r="E1055" t="s">
        <v>113</v>
      </c>
      <c r="F1055">
        <v>9.4</v>
      </c>
      <c r="G1055">
        <v>139.834337</v>
      </c>
      <c r="H1055">
        <v>30.25</v>
      </c>
      <c r="AJ1055">
        <v>0.19750000000000001</v>
      </c>
      <c r="AK1055">
        <v>-100</v>
      </c>
    </row>
    <row r="1056" spans="1:37" x14ac:dyDescent="0.25">
      <c r="A1056" t="s">
        <v>0</v>
      </c>
      <c r="B1056" s="1">
        <v>42628</v>
      </c>
      <c r="C1056" s="2">
        <v>0.90197438657407414</v>
      </c>
      <c r="D1056" t="s">
        <v>112</v>
      </c>
      <c r="E1056" t="s">
        <v>79</v>
      </c>
      <c r="K1056">
        <v>819.11987299999998</v>
      </c>
      <c r="L1056">
        <v>21.466667000000001</v>
      </c>
      <c r="M1056">
        <v>51.781219</v>
      </c>
      <c r="N1056">
        <v>21.393795999999998</v>
      </c>
    </row>
    <row r="1057" spans="1:37" x14ac:dyDescent="0.25">
      <c r="A1057" t="s">
        <v>0</v>
      </c>
      <c r="B1057" s="1">
        <v>42628</v>
      </c>
      <c r="C1057" s="2">
        <v>0.90194667824074071</v>
      </c>
      <c r="D1057" t="s">
        <v>112</v>
      </c>
      <c r="E1057" t="s">
        <v>51</v>
      </c>
      <c r="F1057">
        <v>9.5</v>
      </c>
      <c r="J1057" t="s">
        <v>404</v>
      </c>
      <c r="U1057">
        <v>9.5</v>
      </c>
      <c r="V1057">
        <v>9.4496099999999998</v>
      </c>
      <c r="W1057">
        <v>-2.33E-4</v>
      </c>
      <c r="X1057">
        <v>-0.1</v>
      </c>
      <c r="Y1057">
        <v>-9.0000000000000002E-6</v>
      </c>
      <c r="Z1057">
        <v>1</v>
      </c>
    </row>
    <row r="1058" spans="1:37" x14ac:dyDescent="0.25">
      <c r="A1058" t="s">
        <v>0</v>
      </c>
      <c r="B1058" s="1">
        <v>42628</v>
      </c>
      <c r="C1058" s="2">
        <v>0.90195797453703708</v>
      </c>
      <c r="D1058" t="s">
        <v>112</v>
      </c>
      <c r="E1058" t="s">
        <v>51</v>
      </c>
      <c r="F1058">
        <v>9.3800000000000008</v>
      </c>
      <c r="J1058" t="s">
        <v>422</v>
      </c>
      <c r="U1058">
        <v>9.3800000000000008</v>
      </c>
      <c r="V1058">
        <v>9.4536669999999994</v>
      </c>
      <c r="W1058">
        <v>-5.4699999999999996E-4</v>
      </c>
      <c r="X1058">
        <v>0.12</v>
      </c>
      <c r="Y1058">
        <v>-4.8000000000000001E-5</v>
      </c>
      <c r="Z1058">
        <v>1</v>
      </c>
    </row>
    <row r="1059" spans="1:37" x14ac:dyDescent="0.25">
      <c r="A1059" t="s">
        <v>0</v>
      </c>
      <c r="B1059" s="1">
        <v>42628</v>
      </c>
      <c r="C1059" s="2">
        <v>0.90196930555555566</v>
      </c>
      <c r="D1059" t="s">
        <v>112</v>
      </c>
      <c r="E1059" t="s">
        <v>51</v>
      </c>
      <c r="F1059">
        <v>9.51</v>
      </c>
      <c r="J1059" t="s">
        <v>423</v>
      </c>
      <c r="U1059">
        <v>9.51</v>
      </c>
      <c r="V1059">
        <v>9.4550099999999997</v>
      </c>
      <c r="W1059">
        <v>-6.4899999999999995E-4</v>
      </c>
      <c r="X1059">
        <v>-0.13</v>
      </c>
      <c r="Y1059">
        <v>-1.06E-4</v>
      </c>
      <c r="Z1059">
        <v>1</v>
      </c>
    </row>
    <row r="1060" spans="1:37" x14ac:dyDescent="0.25">
      <c r="A1060" t="s">
        <v>0</v>
      </c>
      <c r="B1060" s="1">
        <v>42628</v>
      </c>
      <c r="C1060" s="2">
        <v>0.90198078703703699</v>
      </c>
      <c r="D1060" t="s">
        <v>112</v>
      </c>
      <c r="E1060" t="s">
        <v>51</v>
      </c>
      <c r="F1060">
        <v>9.3800000000000008</v>
      </c>
      <c r="J1060" t="s">
        <v>424</v>
      </c>
      <c r="U1060">
        <v>9.3800000000000008</v>
      </c>
      <c r="V1060">
        <v>9.4526939999999993</v>
      </c>
      <c r="W1060">
        <v>-5.4699999999999996E-4</v>
      </c>
      <c r="X1060">
        <v>0.13</v>
      </c>
      <c r="Y1060">
        <v>-1.6000000000000001E-4</v>
      </c>
      <c r="Z1060">
        <v>1</v>
      </c>
    </row>
    <row r="1061" spans="1:37" x14ac:dyDescent="0.25">
      <c r="A1061" t="s">
        <v>0</v>
      </c>
      <c r="B1061" s="1">
        <v>42628</v>
      </c>
      <c r="C1061" s="2">
        <v>0.90198599537037039</v>
      </c>
      <c r="D1061" t="s">
        <v>112</v>
      </c>
      <c r="E1061" t="s">
        <v>113</v>
      </c>
      <c r="F1061">
        <v>9.3800000000000008</v>
      </c>
      <c r="G1061">
        <v>140.21601799999999</v>
      </c>
      <c r="H1061">
        <v>30.25</v>
      </c>
      <c r="AJ1061">
        <v>0.20624999999999999</v>
      </c>
      <c r="AK1061">
        <v>-100</v>
      </c>
    </row>
    <row r="1062" spans="1:37" x14ac:dyDescent="0.25">
      <c r="A1062" t="s">
        <v>0</v>
      </c>
      <c r="B1062" s="1">
        <v>42628</v>
      </c>
      <c r="C1062" s="2">
        <v>0.90199203703703701</v>
      </c>
      <c r="D1062" t="s">
        <v>112</v>
      </c>
      <c r="E1062" t="s">
        <v>51</v>
      </c>
      <c r="F1062">
        <v>9.5</v>
      </c>
      <c r="J1062" t="s">
        <v>425</v>
      </c>
      <c r="U1062">
        <v>9.5</v>
      </c>
      <c r="V1062">
        <v>9.4488520000000005</v>
      </c>
      <c r="W1062">
        <v>-3.4400000000000001E-4</v>
      </c>
      <c r="X1062">
        <v>-0.12</v>
      </c>
      <c r="Y1062">
        <v>-1.84E-4</v>
      </c>
      <c r="Z1062">
        <v>1</v>
      </c>
    </row>
    <row r="1063" spans="1:37" x14ac:dyDescent="0.25">
      <c r="A1063" t="s">
        <v>0</v>
      </c>
      <c r="B1063" s="1">
        <v>42628</v>
      </c>
      <c r="C1063" s="2">
        <v>0.90200322916666664</v>
      </c>
      <c r="D1063" t="s">
        <v>112</v>
      </c>
      <c r="E1063" t="s">
        <v>51</v>
      </c>
      <c r="F1063">
        <v>9.3800000000000008</v>
      </c>
      <c r="J1063" t="s">
        <v>426</v>
      </c>
      <c r="U1063">
        <v>9.3800000000000008</v>
      </c>
      <c r="V1063">
        <v>9.4458160000000007</v>
      </c>
      <c r="W1063">
        <v>-1.3300000000000001E-4</v>
      </c>
      <c r="X1063">
        <v>0.12</v>
      </c>
      <c r="Y1063">
        <v>-1.75E-4</v>
      </c>
      <c r="Z1063">
        <v>1</v>
      </c>
    </row>
    <row r="1064" spans="1:37" x14ac:dyDescent="0.25">
      <c r="A1064" t="s">
        <v>0</v>
      </c>
      <c r="B1064" s="1">
        <v>42628</v>
      </c>
      <c r="C1064" s="2">
        <v>0.90201108796296303</v>
      </c>
      <c r="D1064" t="s">
        <v>112</v>
      </c>
      <c r="E1064" t="s">
        <v>113</v>
      </c>
      <c r="F1064">
        <v>9.3800000000000008</v>
      </c>
      <c r="G1064">
        <v>140.21601799999999</v>
      </c>
      <c r="H1064">
        <v>30.25</v>
      </c>
      <c r="AJ1064">
        <v>0.20624999999999999</v>
      </c>
      <c r="AK1064">
        <v>-100</v>
      </c>
    </row>
    <row r="1065" spans="1:37" x14ac:dyDescent="0.25">
      <c r="A1065" t="s">
        <v>0</v>
      </c>
      <c r="B1065" s="1">
        <v>42628</v>
      </c>
      <c r="C1065" s="2">
        <v>0.90201454861111108</v>
      </c>
      <c r="D1065" t="s">
        <v>112</v>
      </c>
      <c r="E1065" t="s">
        <v>51</v>
      </c>
      <c r="F1065">
        <v>9.52</v>
      </c>
      <c r="J1065" t="s">
        <v>427</v>
      </c>
      <c r="U1065">
        <v>9.52</v>
      </c>
      <c r="V1065">
        <v>9.4442240000000002</v>
      </c>
      <c r="W1065">
        <v>4.8000000000000001E-5</v>
      </c>
      <c r="X1065">
        <v>-0.14000000000000001</v>
      </c>
      <c r="Y1065">
        <v>-1.46E-4</v>
      </c>
      <c r="Z1065">
        <v>1</v>
      </c>
    </row>
    <row r="1066" spans="1:37" x14ac:dyDescent="0.25">
      <c r="A1066" t="s">
        <v>0</v>
      </c>
      <c r="B1066" s="1">
        <v>42628</v>
      </c>
      <c r="C1066" s="2">
        <v>0.90202583333333342</v>
      </c>
      <c r="D1066" t="s">
        <v>112</v>
      </c>
      <c r="E1066" t="s">
        <v>51</v>
      </c>
      <c r="F1066">
        <v>9.39</v>
      </c>
      <c r="J1066" t="s">
        <v>428</v>
      </c>
      <c r="U1066">
        <v>9.39</v>
      </c>
      <c r="V1066">
        <v>9.4433950000000006</v>
      </c>
      <c r="W1066">
        <v>3.2899999999999997E-4</v>
      </c>
      <c r="X1066">
        <v>0.13</v>
      </c>
      <c r="Y1066">
        <v>-1.1E-4</v>
      </c>
      <c r="Z1066">
        <v>1</v>
      </c>
    </row>
    <row r="1067" spans="1:37" x14ac:dyDescent="0.25">
      <c r="A1067" t="s">
        <v>0</v>
      </c>
      <c r="B1067" s="1">
        <v>42628</v>
      </c>
      <c r="C1067" s="2">
        <v>0.90203715277777785</v>
      </c>
      <c r="D1067" t="s">
        <v>112</v>
      </c>
      <c r="E1067" t="s">
        <v>51</v>
      </c>
      <c r="F1067">
        <v>9.5</v>
      </c>
      <c r="J1067" t="s">
        <v>429</v>
      </c>
      <c r="U1067">
        <v>9.5</v>
      </c>
      <c r="V1067">
        <v>9.4428710000000002</v>
      </c>
      <c r="W1067">
        <v>8.3500000000000002E-4</v>
      </c>
      <c r="X1067">
        <v>-0.11</v>
      </c>
      <c r="Y1067">
        <v>-7.3999999999999996E-5</v>
      </c>
      <c r="Z1067">
        <v>1</v>
      </c>
    </row>
    <row r="1068" spans="1:37" x14ac:dyDescent="0.25">
      <c r="A1068" t="s">
        <v>0</v>
      </c>
      <c r="B1068" s="1">
        <v>42628</v>
      </c>
      <c r="C1068" s="2">
        <v>0.90204900462962956</v>
      </c>
      <c r="D1068" t="s">
        <v>112</v>
      </c>
      <c r="E1068" t="s">
        <v>51</v>
      </c>
      <c r="F1068">
        <v>9.41</v>
      </c>
      <c r="J1068" t="s">
        <v>430</v>
      </c>
      <c r="U1068">
        <v>9.41</v>
      </c>
      <c r="V1068">
        <v>9.4434909999999999</v>
      </c>
      <c r="W1068">
        <v>1.2589999999999999E-3</v>
      </c>
      <c r="X1068">
        <v>0.09</v>
      </c>
      <c r="Y1068">
        <v>-4.3999999999999999E-5</v>
      </c>
      <c r="Z1068">
        <v>1</v>
      </c>
    </row>
    <row r="1069" spans="1:37" x14ac:dyDescent="0.25">
      <c r="A1069" t="s">
        <v>0</v>
      </c>
      <c r="B1069" s="1">
        <v>42628</v>
      </c>
      <c r="C1069" s="2">
        <v>0.9020542245370371</v>
      </c>
      <c r="D1069" t="s">
        <v>112</v>
      </c>
      <c r="E1069" t="s">
        <v>113</v>
      </c>
      <c r="F1069">
        <v>9.41</v>
      </c>
      <c r="G1069">
        <v>140.77613299999999</v>
      </c>
      <c r="H1069">
        <v>30.25</v>
      </c>
      <c r="AJ1069">
        <v>0.19875000000000001</v>
      </c>
      <c r="AK1069">
        <v>-100</v>
      </c>
    </row>
    <row r="1070" spans="1:37" x14ac:dyDescent="0.25">
      <c r="A1070" t="s">
        <v>0</v>
      </c>
      <c r="B1070" s="1">
        <v>42628</v>
      </c>
      <c r="C1070" s="2">
        <v>0.9020597569444444</v>
      </c>
      <c r="D1070" t="s">
        <v>112</v>
      </c>
      <c r="E1070" t="s">
        <v>51</v>
      </c>
      <c r="F1070">
        <v>9.5</v>
      </c>
      <c r="J1070" t="s">
        <v>431</v>
      </c>
      <c r="U1070">
        <v>9.5</v>
      </c>
      <c r="V1070">
        <v>9.4458769999999994</v>
      </c>
      <c r="W1070">
        <v>1.1299999999999999E-3</v>
      </c>
      <c r="X1070">
        <v>-0.09</v>
      </c>
      <c r="Y1070">
        <v>-2.5000000000000001E-5</v>
      </c>
      <c r="Z1070">
        <v>1</v>
      </c>
    </row>
    <row r="1071" spans="1:37" x14ac:dyDescent="0.25">
      <c r="A1071" t="s">
        <v>0</v>
      </c>
      <c r="B1071" s="1">
        <v>42628</v>
      </c>
      <c r="C1071" s="2">
        <v>0.90207104166666674</v>
      </c>
      <c r="D1071" t="s">
        <v>112</v>
      </c>
      <c r="E1071" t="s">
        <v>51</v>
      </c>
      <c r="F1071">
        <v>9.3699999999999992</v>
      </c>
      <c r="J1071" t="s">
        <v>432</v>
      </c>
      <c r="U1071">
        <v>9.3699999999999992</v>
      </c>
      <c r="V1071">
        <v>9.4486950000000007</v>
      </c>
      <c r="W1071">
        <v>4.95E-4</v>
      </c>
      <c r="X1071">
        <v>0.13</v>
      </c>
      <c r="Y1071">
        <v>-2.4000000000000001E-5</v>
      </c>
      <c r="Z1071">
        <v>1</v>
      </c>
    </row>
    <row r="1072" spans="1:37" x14ac:dyDescent="0.25">
      <c r="A1072" t="s">
        <v>0</v>
      </c>
      <c r="B1072" s="1">
        <v>42628</v>
      </c>
      <c r="C1072" s="2">
        <v>0.90208164351851849</v>
      </c>
      <c r="D1072" t="s">
        <v>112</v>
      </c>
      <c r="E1072" t="s">
        <v>113</v>
      </c>
      <c r="F1072">
        <v>9.3699999999999992</v>
      </c>
      <c r="G1072">
        <v>140.77613299999999</v>
      </c>
      <c r="H1072">
        <v>30.25</v>
      </c>
      <c r="AJ1072">
        <v>0.19875000000000001</v>
      </c>
      <c r="AK1072">
        <v>-100</v>
      </c>
    </row>
    <row r="1073" spans="1:37" x14ac:dyDescent="0.25">
      <c r="A1073" t="s">
        <v>0</v>
      </c>
      <c r="B1073" s="1">
        <v>42628</v>
      </c>
      <c r="C1073" s="2">
        <v>0.90208288194444453</v>
      </c>
      <c r="D1073" t="s">
        <v>112</v>
      </c>
      <c r="E1073" t="s">
        <v>51</v>
      </c>
      <c r="F1073">
        <v>9.49</v>
      </c>
      <c r="J1073" t="s">
        <v>433</v>
      </c>
      <c r="U1073">
        <v>9.49</v>
      </c>
      <c r="V1073">
        <v>9.4504180000000009</v>
      </c>
      <c r="W1073">
        <v>-1.94E-4</v>
      </c>
      <c r="X1073">
        <v>-0.12</v>
      </c>
      <c r="Y1073">
        <v>-4.1E-5</v>
      </c>
      <c r="Z1073">
        <v>1</v>
      </c>
    </row>
    <row r="1074" spans="1:37" x14ac:dyDescent="0.25">
      <c r="A1074" t="s">
        <v>0</v>
      </c>
      <c r="B1074" s="1">
        <v>42628</v>
      </c>
      <c r="C1074" s="2">
        <v>0.90209366898148147</v>
      </c>
      <c r="D1074" t="s">
        <v>112</v>
      </c>
      <c r="E1074" t="s">
        <v>51</v>
      </c>
      <c r="F1074">
        <v>9.39</v>
      </c>
      <c r="J1074" t="s">
        <v>434</v>
      </c>
      <c r="U1074">
        <v>9.39</v>
      </c>
      <c r="V1074">
        <v>9.4506999999999994</v>
      </c>
      <c r="W1074">
        <v>-6.0499999999999996E-4</v>
      </c>
      <c r="X1074">
        <v>0.1</v>
      </c>
      <c r="Y1074">
        <v>-6.6000000000000005E-5</v>
      </c>
      <c r="Z1074">
        <v>1</v>
      </c>
    </row>
    <row r="1075" spans="1:37" x14ac:dyDescent="0.25">
      <c r="A1075" t="s">
        <v>0</v>
      </c>
      <c r="B1075" s="1">
        <v>42628</v>
      </c>
      <c r="C1075" s="2">
        <v>0.9021049884259259</v>
      </c>
      <c r="D1075" t="s">
        <v>112</v>
      </c>
      <c r="E1075" t="s">
        <v>51</v>
      </c>
      <c r="F1075">
        <v>9.52</v>
      </c>
      <c r="J1075" t="s">
        <v>435</v>
      </c>
      <c r="U1075">
        <v>9.52</v>
      </c>
      <c r="V1075">
        <v>9.4487170000000003</v>
      </c>
      <c r="W1075">
        <v>-5.5599999999999996E-4</v>
      </c>
      <c r="X1075">
        <v>-0.13</v>
      </c>
      <c r="Y1075">
        <v>-8.0000000000000007E-5</v>
      </c>
      <c r="Z1075">
        <v>1</v>
      </c>
    </row>
    <row r="1076" spans="1:37" x14ac:dyDescent="0.25">
      <c r="A1076" t="s">
        <v>0</v>
      </c>
      <c r="B1076" s="1">
        <v>42628</v>
      </c>
      <c r="C1076" s="2">
        <v>0.90211684027777783</v>
      </c>
      <c r="D1076" t="s">
        <v>112</v>
      </c>
      <c r="E1076" t="s">
        <v>51</v>
      </c>
      <c r="F1076">
        <v>9.3800000000000008</v>
      </c>
      <c r="J1076" t="s">
        <v>436</v>
      </c>
      <c r="U1076">
        <v>9.3800000000000008</v>
      </c>
      <c r="V1076">
        <v>9.4440469999999994</v>
      </c>
      <c r="W1076">
        <v>-8.2000000000000001E-5</v>
      </c>
      <c r="X1076">
        <v>0.14000000000000001</v>
      </c>
      <c r="Y1076">
        <v>-6.9999999999999994E-5</v>
      </c>
      <c r="Z1076">
        <v>1</v>
      </c>
    </row>
    <row r="1077" spans="1:37" x14ac:dyDescent="0.25">
      <c r="A1077" t="s">
        <v>0</v>
      </c>
      <c r="B1077" s="1">
        <v>42628</v>
      </c>
      <c r="C1077" s="2">
        <v>0.90212476851851842</v>
      </c>
      <c r="D1077" t="s">
        <v>112</v>
      </c>
      <c r="E1077" t="s">
        <v>113</v>
      </c>
      <c r="F1077">
        <v>9.3800000000000008</v>
      </c>
      <c r="G1077">
        <v>141.38261499999999</v>
      </c>
      <c r="H1077">
        <v>30.25</v>
      </c>
      <c r="AJ1077">
        <v>0.19875000000000001</v>
      </c>
      <c r="AK1077">
        <v>-100</v>
      </c>
    </row>
    <row r="1078" spans="1:37" x14ac:dyDescent="0.25">
      <c r="A1078" t="s">
        <v>0</v>
      </c>
      <c r="B1078" s="1">
        <v>42628</v>
      </c>
      <c r="C1078" s="2">
        <v>0.9021276041666666</v>
      </c>
      <c r="D1078" t="s">
        <v>112</v>
      </c>
      <c r="E1078" t="s">
        <v>51</v>
      </c>
      <c r="F1078">
        <v>9.51</v>
      </c>
      <c r="J1078" t="s">
        <v>437</v>
      </c>
      <c r="U1078">
        <v>9.51</v>
      </c>
      <c r="V1078">
        <v>9.4398540000000004</v>
      </c>
      <c r="W1078">
        <v>3.7300000000000001E-4</v>
      </c>
      <c r="X1078">
        <v>-0.13</v>
      </c>
      <c r="Y1078">
        <v>-3.8000000000000002E-5</v>
      </c>
      <c r="Z1078">
        <v>1</v>
      </c>
    </row>
    <row r="1079" spans="1:37" x14ac:dyDescent="0.25">
      <c r="A1079" t="s">
        <v>0</v>
      </c>
      <c r="B1079" s="1">
        <v>42628</v>
      </c>
      <c r="C1079" s="2">
        <v>0.90213890046296286</v>
      </c>
      <c r="D1079" t="s">
        <v>112</v>
      </c>
      <c r="E1079" t="s">
        <v>51</v>
      </c>
      <c r="F1079">
        <v>9.3800000000000008</v>
      </c>
      <c r="J1079" t="s">
        <v>438</v>
      </c>
      <c r="U1079">
        <v>9.3800000000000008</v>
      </c>
      <c r="V1079">
        <v>9.4402120000000007</v>
      </c>
      <c r="W1079">
        <v>4.06E-4</v>
      </c>
      <c r="X1079">
        <v>0.13</v>
      </c>
      <c r="Y1079">
        <v>-9.0000000000000002E-6</v>
      </c>
      <c r="Z1079">
        <v>1</v>
      </c>
    </row>
    <row r="1080" spans="1:37" x14ac:dyDescent="0.25">
      <c r="A1080" t="s">
        <v>0</v>
      </c>
      <c r="B1080" s="1">
        <v>42628</v>
      </c>
      <c r="C1080" s="2">
        <v>0.90215072916666672</v>
      </c>
      <c r="D1080" t="s">
        <v>112</v>
      </c>
      <c r="E1080" t="s">
        <v>51</v>
      </c>
      <c r="F1080">
        <v>9.5</v>
      </c>
      <c r="J1080" t="s">
        <v>439</v>
      </c>
      <c r="U1080">
        <v>9.5</v>
      </c>
      <c r="V1080">
        <v>9.4443210000000004</v>
      </c>
      <c r="W1080">
        <v>1.94E-4</v>
      </c>
      <c r="X1080">
        <v>-0.12</v>
      </c>
      <c r="Y1080">
        <v>-9.9999999999999995E-7</v>
      </c>
      <c r="Z1080">
        <v>1</v>
      </c>
    </row>
    <row r="1081" spans="1:37" x14ac:dyDescent="0.25">
      <c r="A1081" t="s">
        <v>0</v>
      </c>
      <c r="B1081" s="1">
        <v>42628</v>
      </c>
      <c r="C1081" s="2">
        <v>0.90215361111111114</v>
      </c>
      <c r="D1081" t="s">
        <v>112</v>
      </c>
      <c r="E1081" t="s">
        <v>113</v>
      </c>
      <c r="F1081">
        <v>9.5</v>
      </c>
      <c r="G1081">
        <v>141.38261499999999</v>
      </c>
      <c r="H1081">
        <v>30.25</v>
      </c>
      <c r="AJ1081">
        <v>0.19875000000000001</v>
      </c>
      <c r="AK1081">
        <v>-100</v>
      </c>
    </row>
    <row r="1082" spans="1:37" x14ac:dyDescent="0.25">
      <c r="A1082" t="s">
        <v>0</v>
      </c>
      <c r="B1082" s="1">
        <v>42628</v>
      </c>
      <c r="C1082" s="2">
        <v>0.90216152777777781</v>
      </c>
      <c r="D1082" t="s">
        <v>112</v>
      </c>
      <c r="E1082" t="s">
        <v>51</v>
      </c>
      <c r="F1082">
        <v>9.3800000000000008</v>
      </c>
      <c r="J1082" t="s">
        <v>440</v>
      </c>
      <c r="U1082">
        <v>9.3800000000000008</v>
      </c>
      <c r="V1082">
        <v>9.4475390000000008</v>
      </c>
      <c r="W1082">
        <v>1.44E-4</v>
      </c>
      <c r="X1082">
        <v>0.12</v>
      </c>
      <c r="Y1082">
        <v>-1.1E-5</v>
      </c>
      <c r="Z1082">
        <v>1</v>
      </c>
    </row>
    <row r="1083" spans="1:37" x14ac:dyDescent="0.25">
      <c r="A1083" t="s">
        <v>0</v>
      </c>
      <c r="B1083" s="1">
        <v>42628</v>
      </c>
      <c r="C1083" s="2">
        <v>0.9021729282407408</v>
      </c>
      <c r="D1083" t="s">
        <v>112</v>
      </c>
      <c r="E1083" t="s">
        <v>51</v>
      </c>
      <c r="F1083">
        <v>9.51</v>
      </c>
      <c r="J1083" t="s">
        <v>441</v>
      </c>
      <c r="U1083">
        <v>9.51</v>
      </c>
      <c r="V1083">
        <v>9.4474140000000002</v>
      </c>
      <c r="W1083">
        <v>3.7199999999999999E-4</v>
      </c>
      <c r="X1083">
        <v>-0.13</v>
      </c>
      <c r="Y1083">
        <v>-1.7E-5</v>
      </c>
      <c r="Z1083">
        <v>1</v>
      </c>
    </row>
    <row r="1084" spans="1:37" x14ac:dyDescent="0.25">
      <c r="A1084" t="s">
        <v>0</v>
      </c>
      <c r="B1084" s="1">
        <v>42628</v>
      </c>
      <c r="C1084" s="2">
        <v>0.9021841087962964</v>
      </c>
      <c r="D1084" t="s">
        <v>112</v>
      </c>
      <c r="E1084" t="s">
        <v>51</v>
      </c>
      <c r="F1084">
        <v>9.39</v>
      </c>
      <c r="J1084" t="s">
        <v>442</v>
      </c>
      <c r="U1084">
        <v>9.39</v>
      </c>
      <c r="V1084">
        <v>9.4452219999999993</v>
      </c>
      <c r="W1084">
        <v>6.7699999999999998E-4</v>
      </c>
      <c r="X1084">
        <v>0.12</v>
      </c>
      <c r="Y1084">
        <v>-1.9999999999999999E-6</v>
      </c>
      <c r="Z1084">
        <v>1</v>
      </c>
    </row>
    <row r="1085" spans="1:37" x14ac:dyDescent="0.25">
      <c r="A1085" t="s">
        <v>0</v>
      </c>
      <c r="B1085" s="1">
        <v>42628</v>
      </c>
      <c r="C1085" s="2">
        <v>0.90219412037037039</v>
      </c>
      <c r="D1085" t="s">
        <v>112</v>
      </c>
      <c r="E1085" t="s">
        <v>113</v>
      </c>
      <c r="F1085">
        <v>9.39</v>
      </c>
      <c r="G1085">
        <v>142.01984200000001</v>
      </c>
      <c r="H1085">
        <v>30.25</v>
      </c>
      <c r="AJ1085">
        <v>0.2175</v>
      </c>
      <c r="AK1085">
        <v>-100</v>
      </c>
    </row>
    <row r="1086" spans="1:37" x14ac:dyDescent="0.25">
      <c r="A1086" t="s">
        <v>0</v>
      </c>
      <c r="B1086" s="1">
        <v>42628</v>
      </c>
      <c r="C1086" s="2">
        <v>0.90219543981481476</v>
      </c>
      <c r="D1086" t="s">
        <v>112</v>
      </c>
      <c r="E1086" t="s">
        <v>51</v>
      </c>
      <c r="F1086">
        <v>9.51</v>
      </c>
      <c r="J1086" t="s">
        <v>443</v>
      </c>
      <c r="U1086">
        <v>9.51</v>
      </c>
      <c r="V1086">
        <v>9.4431229999999999</v>
      </c>
      <c r="W1086">
        <v>6.9099999999999999E-4</v>
      </c>
      <c r="X1086">
        <v>-0.12</v>
      </c>
      <c r="Y1086">
        <v>3.1000000000000001E-5</v>
      </c>
      <c r="Z1086">
        <v>1</v>
      </c>
    </row>
    <row r="1087" spans="1:37" x14ac:dyDescent="0.25">
      <c r="A1087" t="s">
        <v>0</v>
      </c>
      <c r="B1087" s="1">
        <v>42628</v>
      </c>
      <c r="C1087" s="2">
        <v>0.9022067245370371</v>
      </c>
      <c r="D1087" t="s">
        <v>112</v>
      </c>
      <c r="E1087" t="s">
        <v>51</v>
      </c>
      <c r="F1087">
        <v>9.3800000000000008</v>
      </c>
      <c r="J1087" t="s">
        <v>438</v>
      </c>
      <c r="U1087">
        <v>9.3800000000000008</v>
      </c>
      <c r="V1087">
        <v>9.4425089999999994</v>
      </c>
      <c r="W1087">
        <v>1.9000000000000001E-4</v>
      </c>
      <c r="X1087">
        <v>0.13</v>
      </c>
      <c r="Y1087">
        <v>6.7999999999999999E-5</v>
      </c>
      <c r="Z1087">
        <v>1</v>
      </c>
    </row>
    <row r="1088" spans="1:37" x14ac:dyDescent="0.25">
      <c r="A1088" t="s">
        <v>0</v>
      </c>
      <c r="B1088" s="1">
        <v>42628</v>
      </c>
      <c r="C1088" s="2">
        <v>0.90221805555555556</v>
      </c>
      <c r="D1088" t="s">
        <v>112</v>
      </c>
      <c r="E1088" t="s">
        <v>51</v>
      </c>
      <c r="F1088">
        <v>9.5</v>
      </c>
      <c r="J1088" t="s">
        <v>444</v>
      </c>
      <c r="U1088">
        <v>9.5</v>
      </c>
      <c r="V1088">
        <v>9.4438519999999997</v>
      </c>
      <c r="W1088">
        <v>-4.9399999999999997E-4</v>
      </c>
      <c r="X1088">
        <v>-0.12</v>
      </c>
      <c r="Y1088">
        <v>9.6000000000000002E-5</v>
      </c>
      <c r="Z1088">
        <v>1</v>
      </c>
    </row>
    <row r="1089" spans="1:37" x14ac:dyDescent="0.25">
      <c r="A1089" t="s">
        <v>0</v>
      </c>
      <c r="B1089" s="1">
        <v>42628</v>
      </c>
      <c r="C1089" s="2">
        <v>0.90222765046296294</v>
      </c>
      <c r="D1089" t="s">
        <v>112</v>
      </c>
      <c r="E1089" t="s">
        <v>113</v>
      </c>
      <c r="F1089">
        <v>9.5</v>
      </c>
      <c r="G1089">
        <v>142.32231899999999</v>
      </c>
      <c r="H1089">
        <v>30.25</v>
      </c>
      <c r="AJ1089">
        <v>0.2</v>
      </c>
      <c r="AK1089">
        <v>-100</v>
      </c>
    </row>
    <row r="1090" spans="1:37" x14ac:dyDescent="0.25">
      <c r="A1090" t="s">
        <v>0</v>
      </c>
      <c r="B1090" s="1">
        <v>42628</v>
      </c>
      <c r="C1090" s="2">
        <v>0.90222935185185182</v>
      </c>
      <c r="D1090" t="s">
        <v>112</v>
      </c>
      <c r="E1090" t="s">
        <v>51</v>
      </c>
      <c r="F1090">
        <v>9.3699999999999992</v>
      </c>
      <c r="J1090" t="s">
        <v>445</v>
      </c>
      <c r="U1090">
        <v>9.3699999999999992</v>
      </c>
      <c r="V1090">
        <v>9.4461180000000002</v>
      </c>
      <c r="W1090">
        <v>-7.2999999999999996E-4</v>
      </c>
      <c r="X1090">
        <v>0.13</v>
      </c>
      <c r="Y1090">
        <v>1.16E-4</v>
      </c>
      <c r="Z1090">
        <v>1</v>
      </c>
    </row>
    <row r="1091" spans="1:37" x14ac:dyDescent="0.25">
      <c r="A1091" t="s">
        <v>0</v>
      </c>
      <c r="B1091" s="1">
        <v>42628</v>
      </c>
      <c r="C1091" s="2">
        <v>0.90224067129629626</v>
      </c>
      <c r="D1091" t="s">
        <v>112</v>
      </c>
      <c r="E1091" t="s">
        <v>51</v>
      </c>
      <c r="F1091">
        <v>9.51</v>
      </c>
      <c r="J1091" t="s">
        <v>446</v>
      </c>
      <c r="U1091">
        <v>9.51</v>
      </c>
      <c r="V1091">
        <v>9.4472090000000009</v>
      </c>
      <c r="W1091">
        <v>-3.57E-4</v>
      </c>
      <c r="X1091">
        <v>-0.14000000000000001</v>
      </c>
      <c r="Y1091">
        <v>1.2999999999999999E-4</v>
      </c>
      <c r="Z1091">
        <v>1</v>
      </c>
    </row>
    <row r="1092" spans="1:37" x14ac:dyDescent="0.25">
      <c r="A1092" t="s">
        <v>0</v>
      </c>
      <c r="B1092" s="1">
        <v>42628</v>
      </c>
      <c r="C1092" s="2">
        <v>0.90225196759259252</v>
      </c>
      <c r="D1092" t="s">
        <v>112</v>
      </c>
      <c r="E1092" t="s">
        <v>51</v>
      </c>
      <c r="F1092">
        <v>9.39</v>
      </c>
      <c r="J1092" t="s">
        <v>447</v>
      </c>
      <c r="U1092">
        <v>9.39</v>
      </c>
      <c r="V1092">
        <v>9.4458359999999999</v>
      </c>
      <c r="W1092">
        <v>2.1000000000000001E-4</v>
      </c>
      <c r="X1092">
        <v>0.12</v>
      </c>
      <c r="Y1092">
        <v>1.3799999999999999E-4</v>
      </c>
      <c r="Z1092">
        <v>1</v>
      </c>
    </row>
    <row r="1093" spans="1:37" x14ac:dyDescent="0.25">
      <c r="A1093" t="s">
        <v>0</v>
      </c>
      <c r="B1093" s="1">
        <v>42628</v>
      </c>
      <c r="C1093" s="2">
        <v>0.90226328703703695</v>
      </c>
      <c r="D1093" t="s">
        <v>112</v>
      </c>
      <c r="E1093" t="s">
        <v>51</v>
      </c>
      <c r="F1093">
        <v>9.52</v>
      </c>
      <c r="J1093" t="s">
        <v>448</v>
      </c>
      <c r="U1093">
        <v>9.52</v>
      </c>
      <c r="V1093">
        <v>9.442812</v>
      </c>
      <c r="W1093">
        <v>5.6800000000000004E-4</v>
      </c>
      <c r="X1093">
        <v>-0.13</v>
      </c>
      <c r="Y1093">
        <v>1.4200000000000001E-4</v>
      </c>
      <c r="Z1093">
        <v>1</v>
      </c>
    </row>
    <row r="1094" spans="1:37" x14ac:dyDescent="0.25">
      <c r="A1094" t="s">
        <v>0</v>
      </c>
      <c r="B1094" s="1">
        <v>42628</v>
      </c>
      <c r="C1094" s="2">
        <v>0.9022649074074075</v>
      </c>
      <c r="D1094" t="s">
        <v>112</v>
      </c>
      <c r="E1094" t="s">
        <v>113</v>
      </c>
      <c r="F1094">
        <v>9.52</v>
      </c>
      <c r="G1094">
        <v>142.64070799999999</v>
      </c>
      <c r="H1094">
        <v>30.25</v>
      </c>
      <c r="AJ1094">
        <v>0.19875000000000001</v>
      </c>
      <c r="AK1094">
        <v>-100</v>
      </c>
    </row>
    <row r="1095" spans="1:37" x14ac:dyDescent="0.25">
      <c r="A1095" t="s">
        <v>0</v>
      </c>
      <c r="B1095" s="1">
        <v>42628</v>
      </c>
      <c r="C1095" s="2">
        <v>0.90227458333333332</v>
      </c>
      <c r="D1095" t="s">
        <v>112</v>
      </c>
      <c r="E1095" t="s">
        <v>51</v>
      </c>
      <c r="F1095">
        <v>9.4</v>
      </c>
      <c r="J1095" t="s">
        <v>449</v>
      </c>
      <c r="U1095">
        <v>9.4</v>
      </c>
      <c r="V1095">
        <v>9.4405730000000005</v>
      </c>
      <c r="W1095">
        <v>5.7399999999999997E-4</v>
      </c>
      <c r="X1095">
        <v>0.12</v>
      </c>
      <c r="Y1095">
        <v>1.47E-4</v>
      </c>
      <c r="Z1095">
        <v>1</v>
      </c>
    </row>
    <row r="1096" spans="1:37" x14ac:dyDescent="0.25">
      <c r="A1096" t="s">
        <v>0</v>
      </c>
      <c r="B1096" s="1">
        <v>42628</v>
      </c>
      <c r="C1096" s="2">
        <v>0.90228587962962958</v>
      </c>
      <c r="D1096" t="s">
        <v>112</v>
      </c>
      <c r="E1096" t="s">
        <v>51</v>
      </c>
      <c r="F1096">
        <v>9.51</v>
      </c>
      <c r="J1096" t="s">
        <v>450</v>
      </c>
      <c r="U1096">
        <v>9.51</v>
      </c>
      <c r="V1096">
        <v>9.4414210000000001</v>
      </c>
      <c r="W1096">
        <v>2.1100000000000001E-4</v>
      </c>
      <c r="X1096">
        <v>-0.11</v>
      </c>
      <c r="Y1096">
        <v>1.5200000000000001E-4</v>
      </c>
      <c r="Z1096">
        <v>1</v>
      </c>
    </row>
    <row r="1097" spans="1:37" x14ac:dyDescent="0.25">
      <c r="A1097" t="s">
        <v>0</v>
      </c>
      <c r="B1097" s="1">
        <v>42628</v>
      </c>
      <c r="C1097" s="2">
        <v>0.9022970023148148</v>
      </c>
      <c r="D1097" t="s">
        <v>112</v>
      </c>
      <c r="E1097" t="s">
        <v>113</v>
      </c>
      <c r="F1097">
        <v>9.51</v>
      </c>
      <c r="G1097">
        <v>142.94493199999999</v>
      </c>
      <c r="H1097">
        <v>30.25</v>
      </c>
      <c r="AJ1097">
        <v>0.19875000000000001</v>
      </c>
      <c r="AK1097">
        <v>-100</v>
      </c>
    </row>
    <row r="1098" spans="1:37" x14ac:dyDescent="0.25">
      <c r="A1098" t="s">
        <v>0</v>
      </c>
      <c r="B1098" s="1">
        <v>42628</v>
      </c>
      <c r="C1098" s="2">
        <v>0.9022982638888889</v>
      </c>
      <c r="D1098" t="s">
        <v>112</v>
      </c>
      <c r="E1098" t="s">
        <v>51</v>
      </c>
      <c r="F1098">
        <v>9.3800000000000008</v>
      </c>
      <c r="J1098" t="s">
        <v>451</v>
      </c>
      <c r="U1098">
        <v>9.3800000000000008</v>
      </c>
      <c r="V1098">
        <v>9.4455629999999999</v>
      </c>
      <c r="W1098">
        <v>-3.77E-4</v>
      </c>
      <c r="X1098">
        <v>0.13</v>
      </c>
      <c r="Y1098">
        <v>1.4899999999999999E-4</v>
      </c>
      <c r="Z1098">
        <v>1</v>
      </c>
    </row>
    <row r="1099" spans="1:37" x14ac:dyDescent="0.25">
      <c r="A1099" t="s">
        <v>0</v>
      </c>
      <c r="B1099" s="1">
        <v>42628</v>
      </c>
      <c r="C1099" s="2">
        <v>0.90230849537037028</v>
      </c>
      <c r="D1099" t="s">
        <v>112</v>
      </c>
      <c r="E1099" t="s">
        <v>51</v>
      </c>
      <c r="F1099">
        <v>9.5</v>
      </c>
      <c r="J1099" t="s">
        <v>452</v>
      </c>
      <c r="U1099">
        <v>9.5</v>
      </c>
      <c r="V1099">
        <v>9.4508080000000003</v>
      </c>
      <c r="W1099">
        <v>-8.5899999999999995E-4</v>
      </c>
      <c r="X1099">
        <v>-0.12</v>
      </c>
      <c r="Y1099">
        <v>1.26E-4</v>
      </c>
      <c r="Z1099">
        <v>1</v>
      </c>
    </row>
    <row r="1100" spans="1:37" x14ac:dyDescent="0.25">
      <c r="A1100" t="s">
        <v>0</v>
      </c>
      <c r="B1100" s="1">
        <v>42628</v>
      </c>
      <c r="C1100" s="2">
        <v>0.90231979166666665</v>
      </c>
      <c r="D1100" t="s">
        <v>112</v>
      </c>
      <c r="E1100" t="s">
        <v>51</v>
      </c>
      <c r="F1100">
        <v>9.39</v>
      </c>
      <c r="J1100" t="s">
        <v>453</v>
      </c>
      <c r="U1100">
        <v>9.39</v>
      </c>
      <c r="V1100">
        <v>9.4541140000000006</v>
      </c>
      <c r="W1100">
        <v>-9.8900000000000008E-4</v>
      </c>
      <c r="X1100">
        <v>0.11</v>
      </c>
      <c r="Y1100">
        <v>8.5000000000000006E-5</v>
      </c>
      <c r="Z1100">
        <v>1</v>
      </c>
    </row>
    <row r="1101" spans="1:37" x14ac:dyDescent="0.25">
      <c r="A1101" t="s">
        <v>0</v>
      </c>
      <c r="B1101" s="1">
        <v>42628</v>
      </c>
      <c r="C1101" s="2">
        <v>0.90233168981481482</v>
      </c>
      <c r="D1101" t="s">
        <v>112</v>
      </c>
      <c r="E1101" t="s">
        <v>51</v>
      </c>
      <c r="F1101">
        <v>9.5</v>
      </c>
      <c r="J1101" t="s">
        <v>454</v>
      </c>
      <c r="U1101">
        <v>9.5</v>
      </c>
      <c r="V1101">
        <v>9.4536090000000002</v>
      </c>
      <c r="W1101">
        <v>-7.9199999999999995E-4</v>
      </c>
      <c r="X1101">
        <v>-0.11</v>
      </c>
      <c r="Y1101">
        <v>4.5000000000000003E-5</v>
      </c>
      <c r="Z1101">
        <v>1</v>
      </c>
    </row>
    <row r="1102" spans="1:37" x14ac:dyDescent="0.25">
      <c r="A1102" t="s">
        <v>0</v>
      </c>
      <c r="B1102" s="1">
        <v>42628</v>
      </c>
      <c r="C1102" s="2">
        <v>0.90233546296296296</v>
      </c>
      <c r="D1102" t="s">
        <v>112</v>
      </c>
      <c r="E1102" t="s">
        <v>113</v>
      </c>
      <c r="F1102">
        <v>9.5</v>
      </c>
      <c r="G1102">
        <v>143.275183</v>
      </c>
      <c r="H1102">
        <v>30.25</v>
      </c>
      <c r="AJ1102">
        <v>0.20125000000000001</v>
      </c>
      <c r="AK1102">
        <v>-100</v>
      </c>
    </row>
    <row r="1103" spans="1:37" x14ac:dyDescent="0.25">
      <c r="A1103" t="s">
        <v>0</v>
      </c>
      <c r="B1103" s="1">
        <v>42628</v>
      </c>
      <c r="C1103" s="2">
        <v>0.90234240740740734</v>
      </c>
      <c r="D1103" t="s">
        <v>112</v>
      </c>
      <c r="E1103" t="s">
        <v>51</v>
      </c>
      <c r="F1103">
        <v>9.3800000000000008</v>
      </c>
      <c r="J1103" t="s">
        <v>455</v>
      </c>
      <c r="U1103">
        <v>9.3800000000000008</v>
      </c>
      <c r="V1103">
        <v>9.4499689999999994</v>
      </c>
      <c r="W1103">
        <v>-5.13E-4</v>
      </c>
      <c r="X1103">
        <v>0.12</v>
      </c>
      <c r="Y1103">
        <v>2.5000000000000001E-5</v>
      </c>
      <c r="Z1103">
        <v>1</v>
      </c>
    </row>
    <row r="1104" spans="1:37" x14ac:dyDescent="0.25">
      <c r="A1104" t="s">
        <v>0</v>
      </c>
      <c r="B1104" s="1">
        <v>42628</v>
      </c>
      <c r="C1104" s="2">
        <v>0.90235384259259266</v>
      </c>
      <c r="D1104" t="s">
        <v>112</v>
      </c>
      <c r="E1104" t="s">
        <v>51</v>
      </c>
      <c r="F1104">
        <v>9.49</v>
      </c>
      <c r="J1104" t="s">
        <v>456</v>
      </c>
      <c r="U1104">
        <v>9.49</v>
      </c>
      <c r="V1104">
        <v>9.446021</v>
      </c>
      <c r="W1104">
        <v>-3.9800000000000002E-4</v>
      </c>
      <c r="X1104">
        <v>-0.11</v>
      </c>
      <c r="Y1104">
        <v>2.8E-5</v>
      </c>
      <c r="Z1104">
        <v>1</v>
      </c>
    </row>
    <row r="1105" spans="1:37" x14ac:dyDescent="0.25">
      <c r="A1105" t="s">
        <v>0</v>
      </c>
      <c r="B1105" s="1">
        <v>42628</v>
      </c>
      <c r="C1105" s="2">
        <v>0.90236547453703697</v>
      </c>
      <c r="D1105" t="s">
        <v>112</v>
      </c>
      <c r="E1105" t="s">
        <v>51</v>
      </c>
      <c r="F1105">
        <v>9.41</v>
      </c>
      <c r="J1105" t="s">
        <v>457</v>
      </c>
      <c r="U1105">
        <v>9.41</v>
      </c>
      <c r="V1105">
        <v>9.4438809999999993</v>
      </c>
      <c r="W1105">
        <v>-4.0900000000000002E-4</v>
      </c>
      <c r="X1105">
        <v>0.08</v>
      </c>
      <c r="Y1105">
        <v>4.5000000000000003E-5</v>
      </c>
      <c r="Z1105">
        <v>1</v>
      </c>
    </row>
    <row r="1106" spans="1:37" x14ac:dyDescent="0.25">
      <c r="A1106" t="s">
        <v>0</v>
      </c>
      <c r="B1106" s="1">
        <v>42628</v>
      </c>
      <c r="C1106" s="2">
        <v>0.90236925925925926</v>
      </c>
      <c r="D1106" t="s">
        <v>112</v>
      </c>
      <c r="E1106" t="s">
        <v>113</v>
      </c>
      <c r="F1106">
        <v>9.41</v>
      </c>
      <c r="G1106">
        <v>143.56994399999999</v>
      </c>
      <c r="H1106">
        <v>30.25</v>
      </c>
      <c r="AJ1106">
        <v>0.215</v>
      </c>
      <c r="AK1106">
        <v>-100</v>
      </c>
    </row>
    <row r="1107" spans="1:37" x14ac:dyDescent="0.25">
      <c r="A1107" t="s">
        <v>0</v>
      </c>
      <c r="B1107" s="1">
        <v>42628</v>
      </c>
      <c r="C1107" s="2">
        <v>0.90237636574074076</v>
      </c>
      <c r="D1107" t="s">
        <v>112</v>
      </c>
      <c r="E1107" t="s">
        <v>51</v>
      </c>
      <c r="F1107">
        <v>9.5</v>
      </c>
      <c r="J1107" t="s">
        <v>458</v>
      </c>
      <c r="U1107">
        <v>9.5</v>
      </c>
      <c r="V1107">
        <v>9.4429499999999997</v>
      </c>
      <c r="W1107">
        <v>-1.8799999999999999E-4</v>
      </c>
      <c r="X1107">
        <v>-0.09</v>
      </c>
      <c r="Y1107">
        <v>6.6000000000000005E-5</v>
      </c>
      <c r="Z1107">
        <v>1</v>
      </c>
    </row>
    <row r="1108" spans="1:37" x14ac:dyDescent="0.25">
      <c r="A1108" t="s">
        <v>0</v>
      </c>
      <c r="B1108" s="1">
        <v>42628</v>
      </c>
      <c r="C1108" s="2">
        <v>0.90238766203703713</v>
      </c>
      <c r="D1108" t="s">
        <v>112</v>
      </c>
      <c r="E1108" t="s">
        <v>51</v>
      </c>
      <c r="F1108">
        <v>9.3800000000000008</v>
      </c>
      <c r="J1108" t="s">
        <v>459</v>
      </c>
      <c r="U1108">
        <v>9.3800000000000008</v>
      </c>
      <c r="V1108">
        <v>9.4420230000000007</v>
      </c>
      <c r="W1108">
        <v>4.3899999999999999E-4</v>
      </c>
      <c r="X1108">
        <v>0.12</v>
      </c>
      <c r="Y1108">
        <v>8.5000000000000006E-5</v>
      </c>
      <c r="Z1108">
        <v>1</v>
      </c>
    </row>
    <row r="1109" spans="1:37" x14ac:dyDescent="0.25">
      <c r="A1109" t="s">
        <v>0</v>
      </c>
      <c r="B1109" s="1">
        <v>42628</v>
      </c>
      <c r="C1109" s="2">
        <v>0.90239991898148153</v>
      </c>
      <c r="D1109" t="s">
        <v>112</v>
      </c>
      <c r="E1109" t="s">
        <v>51</v>
      </c>
      <c r="F1109">
        <v>9.49</v>
      </c>
      <c r="J1109" t="s">
        <v>460</v>
      </c>
      <c r="U1109">
        <v>9.49</v>
      </c>
      <c r="V1109">
        <v>9.442062</v>
      </c>
      <c r="W1109">
        <v>1.083E-3</v>
      </c>
      <c r="X1109">
        <v>-0.11</v>
      </c>
      <c r="Y1109">
        <v>8.7999999999999998E-5</v>
      </c>
      <c r="Z1109">
        <v>1</v>
      </c>
    </row>
    <row r="1110" spans="1:37" x14ac:dyDescent="0.25">
      <c r="A1110" t="s">
        <v>0</v>
      </c>
      <c r="B1110" s="1">
        <v>42628</v>
      </c>
      <c r="C1110" s="2">
        <v>0.90240511574074078</v>
      </c>
      <c r="D1110" t="s">
        <v>112</v>
      </c>
      <c r="E1110" t="s">
        <v>113</v>
      </c>
      <c r="F1110">
        <v>9.49</v>
      </c>
      <c r="G1110">
        <v>143.874168</v>
      </c>
      <c r="H1110">
        <v>30.25</v>
      </c>
      <c r="AJ1110">
        <v>0.22375</v>
      </c>
      <c r="AK1110">
        <v>-100</v>
      </c>
    </row>
    <row r="1111" spans="1:37" x14ac:dyDescent="0.25">
      <c r="A1111" t="s">
        <v>0</v>
      </c>
      <c r="B1111" s="1">
        <v>42628</v>
      </c>
      <c r="C1111" s="2">
        <v>0.90241026620370368</v>
      </c>
      <c r="D1111" t="s">
        <v>112</v>
      </c>
      <c r="E1111" t="s">
        <v>51</v>
      </c>
      <c r="F1111">
        <v>9.41</v>
      </c>
      <c r="J1111" t="s">
        <v>461</v>
      </c>
      <c r="U1111">
        <v>9.41</v>
      </c>
      <c r="V1111">
        <v>9.4441050000000004</v>
      </c>
      <c r="W1111">
        <v>1.2390000000000001E-3</v>
      </c>
      <c r="X1111">
        <v>0.08</v>
      </c>
      <c r="Y1111">
        <v>6.7000000000000002E-5</v>
      </c>
      <c r="Z1111">
        <v>1</v>
      </c>
    </row>
    <row r="1112" spans="1:37" x14ac:dyDescent="0.25">
      <c r="A1112" t="s">
        <v>0</v>
      </c>
      <c r="B1112" s="1">
        <v>42628</v>
      </c>
      <c r="C1112" s="2">
        <v>0.90242157407407408</v>
      </c>
      <c r="D1112" t="s">
        <v>112</v>
      </c>
      <c r="E1112" t="s">
        <v>51</v>
      </c>
      <c r="F1112">
        <v>9.48</v>
      </c>
      <c r="J1112" t="s">
        <v>462</v>
      </c>
      <c r="U1112">
        <v>9.48</v>
      </c>
      <c r="V1112">
        <v>9.4460230000000003</v>
      </c>
      <c r="W1112">
        <v>9.3800000000000003E-4</v>
      </c>
      <c r="X1112">
        <v>-7.0000000000000007E-2</v>
      </c>
      <c r="Y1112">
        <v>3.0000000000000001E-5</v>
      </c>
      <c r="Z1112">
        <v>1</v>
      </c>
    </row>
    <row r="1113" spans="1:37" x14ac:dyDescent="0.25">
      <c r="A1113" t="s">
        <v>0</v>
      </c>
      <c r="B1113" s="1">
        <v>42628</v>
      </c>
      <c r="C1113" s="2">
        <v>0.90243287037037045</v>
      </c>
      <c r="D1113" t="s">
        <v>112</v>
      </c>
      <c r="E1113" t="s">
        <v>51</v>
      </c>
      <c r="F1113">
        <v>9.4</v>
      </c>
      <c r="J1113" t="s">
        <v>463</v>
      </c>
      <c r="U1113">
        <v>9.4</v>
      </c>
      <c r="V1113">
        <v>9.4453010000000006</v>
      </c>
      <c r="W1113">
        <v>5.7700000000000004E-4</v>
      </c>
      <c r="X1113">
        <v>0.08</v>
      </c>
      <c r="Y1113">
        <v>5.0000000000000004E-6</v>
      </c>
      <c r="Z1113">
        <v>1</v>
      </c>
    </row>
    <row r="1114" spans="1:37" x14ac:dyDescent="0.25">
      <c r="A1114" t="s">
        <v>0</v>
      </c>
      <c r="B1114" s="1">
        <v>42628</v>
      </c>
      <c r="C1114" s="2">
        <v>0.90244094907407402</v>
      </c>
      <c r="D1114" t="s">
        <v>112</v>
      </c>
      <c r="E1114" t="s">
        <v>113</v>
      </c>
      <c r="F1114">
        <v>9.4</v>
      </c>
      <c r="G1114">
        <v>144.188087</v>
      </c>
      <c r="H1114">
        <v>30.25</v>
      </c>
      <c r="AJ1114">
        <v>0.21249999999999999</v>
      </c>
      <c r="AK1114">
        <v>-100</v>
      </c>
    </row>
    <row r="1115" spans="1:37" x14ac:dyDescent="0.25">
      <c r="A1115" t="s">
        <v>0</v>
      </c>
      <c r="B1115" s="1">
        <v>42628</v>
      </c>
      <c r="C1115" s="2">
        <v>0.90244418981481489</v>
      </c>
      <c r="D1115" t="s">
        <v>112</v>
      </c>
      <c r="E1115" t="s">
        <v>51</v>
      </c>
      <c r="F1115">
        <v>9.4700000000000006</v>
      </c>
      <c r="J1115" t="s">
        <v>464</v>
      </c>
      <c r="U1115">
        <v>9.4700000000000006</v>
      </c>
      <c r="V1115">
        <v>9.4434140000000006</v>
      </c>
      <c r="W1115">
        <v>3.2200000000000002E-4</v>
      </c>
      <c r="X1115">
        <v>-7.0000000000000007E-2</v>
      </c>
      <c r="Y1115">
        <v>0</v>
      </c>
      <c r="Z1115">
        <v>1</v>
      </c>
    </row>
    <row r="1116" spans="1:37" x14ac:dyDescent="0.25">
      <c r="A1116" t="s">
        <v>0</v>
      </c>
      <c r="B1116" s="1">
        <v>42628</v>
      </c>
      <c r="C1116" s="2">
        <v>0.90245548611111115</v>
      </c>
      <c r="D1116" t="s">
        <v>112</v>
      </c>
      <c r="E1116" t="s">
        <v>51</v>
      </c>
      <c r="F1116">
        <v>9.43</v>
      </c>
      <c r="J1116" t="s">
        <v>465</v>
      </c>
      <c r="U1116">
        <v>9.43</v>
      </c>
      <c r="V1116">
        <v>9.4430040000000002</v>
      </c>
      <c r="W1116">
        <v>1.08E-4</v>
      </c>
      <c r="X1116">
        <v>0.04</v>
      </c>
      <c r="Y1116">
        <v>6.9999999999999999E-6</v>
      </c>
      <c r="Z1116">
        <v>1</v>
      </c>
    </row>
    <row r="1117" spans="1:37" x14ac:dyDescent="0.25">
      <c r="A1117" t="s">
        <v>0</v>
      </c>
      <c r="B1117" s="1">
        <v>42628</v>
      </c>
      <c r="C1117" s="2">
        <v>0.90246680555555558</v>
      </c>
      <c r="D1117" t="s">
        <v>112</v>
      </c>
      <c r="E1117" t="s">
        <v>51</v>
      </c>
      <c r="F1117">
        <v>9.49</v>
      </c>
      <c r="J1117" t="s">
        <v>466</v>
      </c>
      <c r="U1117">
        <v>9.49</v>
      </c>
      <c r="V1117">
        <v>9.4432810000000007</v>
      </c>
      <c r="W1117">
        <v>-4.1E-5</v>
      </c>
      <c r="X1117">
        <v>-0.06</v>
      </c>
      <c r="Y1117">
        <v>1.9000000000000001E-5</v>
      </c>
      <c r="Z1117">
        <v>1</v>
      </c>
    </row>
    <row r="1118" spans="1:37" x14ac:dyDescent="0.25">
      <c r="A1118" t="s">
        <v>0</v>
      </c>
      <c r="B1118" s="1">
        <v>42628</v>
      </c>
      <c r="C1118" s="2">
        <v>0.90247679398148151</v>
      </c>
      <c r="D1118" t="s">
        <v>112</v>
      </c>
      <c r="E1118" t="s">
        <v>113</v>
      </c>
      <c r="F1118">
        <v>9.49</v>
      </c>
      <c r="G1118">
        <v>144.534887</v>
      </c>
      <c r="H1118">
        <v>30.25</v>
      </c>
      <c r="AJ1118">
        <v>0.22125</v>
      </c>
      <c r="AK1118">
        <v>-100</v>
      </c>
    </row>
    <row r="1119" spans="1:37" x14ac:dyDescent="0.25">
      <c r="A1119" t="s">
        <v>0</v>
      </c>
      <c r="B1119" s="1">
        <v>42628</v>
      </c>
      <c r="C1119" s="2">
        <v>0.90247820601851858</v>
      </c>
      <c r="D1119" t="s">
        <v>112</v>
      </c>
      <c r="E1119" t="s">
        <v>51</v>
      </c>
      <c r="F1119">
        <v>9.4</v>
      </c>
      <c r="J1119" t="s">
        <v>467</v>
      </c>
      <c r="U1119">
        <v>9.4</v>
      </c>
      <c r="V1119">
        <v>9.4425880000000006</v>
      </c>
      <c r="W1119">
        <v>-6.9999999999999994E-5</v>
      </c>
      <c r="X1119">
        <v>0.09</v>
      </c>
      <c r="Y1119">
        <v>3.6999999999999998E-5</v>
      </c>
      <c r="Z1119">
        <v>1</v>
      </c>
    </row>
    <row r="1120" spans="1:37" x14ac:dyDescent="0.25">
      <c r="A1120" t="s">
        <v>0</v>
      </c>
      <c r="B1120" s="1">
        <v>42628</v>
      </c>
      <c r="C1120" s="2">
        <v>0.90248939814814821</v>
      </c>
      <c r="D1120" t="s">
        <v>112</v>
      </c>
      <c r="E1120" t="s">
        <v>51</v>
      </c>
      <c r="F1120">
        <v>9.49</v>
      </c>
      <c r="J1120" t="s">
        <v>468</v>
      </c>
      <c r="U1120">
        <v>9.49</v>
      </c>
      <c r="V1120">
        <v>9.4425659999999993</v>
      </c>
      <c r="W1120">
        <v>-6.2000000000000003E-5</v>
      </c>
      <c r="X1120">
        <v>-0.09</v>
      </c>
      <c r="Y1120">
        <v>5.5999999999999999E-5</v>
      </c>
      <c r="Z1120">
        <v>1</v>
      </c>
    </row>
    <row r="1121" spans="1:37" x14ac:dyDescent="0.25">
      <c r="A1121" t="s">
        <v>0</v>
      </c>
      <c r="B1121" s="1">
        <v>42628</v>
      </c>
      <c r="C1121" s="2">
        <v>0.90250069444444447</v>
      </c>
      <c r="D1121" t="s">
        <v>112</v>
      </c>
      <c r="E1121" t="s">
        <v>51</v>
      </c>
      <c r="F1121">
        <v>9.39</v>
      </c>
      <c r="J1121" t="s">
        <v>453</v>
      </c>
      <c r="U1121">
        <v>9.39</v>
      </c>
      <c r="V1121">
        <v>9.4452619999999996</v>
      </c>
      <c r="W1121">
        <v>-1.4300000000000001E-4</v>
      </c>
      <c r="X1121">
        <v>0.1</v>
      </c>
      <c r="Y1121">
        <v>6.3E-5</v>
      </c>
      <c r="Z1121">
        <v>1</v>
      </c>
    </row>
    <row r="1122" spans="1:37" x14ac:dyDescent="0.25">
      <c r="A1122" t="s">
        <v>0</v>
      </c>
      <c r="B1122" s="1">
        <v>42628</v>
      </c>
      <c r="C1122" s="2">
        <v>0.90251206018518515</v>
      </c>
      <c r="D1122" t="s">
        <v>112</v>
      </c>
      <c r="E1122" t="s">
        <v>51</v>
      </c>
      <c r="F1122">
        <v>9.4600000000000009</v>
      </c>
      <c r="J1122" t="s">
        <v>469</v>
      </c>
      <c r="U1122">
        <v>9.4600000000000009</v>
      </c>
      <c r="V1122">
        <v>9.4486869999999996</v>
      </c>
      <c r="W1122">
        <v>-3.2899999999999997E-4</v>
      </c>
      <c r="X1122">
        <v>-7.0000000000000007E-2</v>
      </c>
      <c r="Y1122">
        <v>4.8000000000000001E-5</v>
      </c>
      <c r="Z1122">
        <v>1</v>
      </c>
    </row>
    <row r="1123" spans="1:37" x14ac:dyDescent="0.25">
      <c r="A1123" t="s">
        <v>0</v>
      </c>
      <c r="B1123" s="1">
        <v>42628</v>
      </c>
      <c r="C1123" s="2">
        <v>0.90251408564814817</v>
      </c>
      <c r="D1123" t="s">
        <v>112</v>
      </c>
      <c r="E1123" t="s">
        <v>113</v>
      </c>
      <c r="F1123">
        <v>9.4600000000000009</v>
      </c>
      <c r="G1123">
        <v>144.84583499999999</v>
      </c>
      <c r="H1123">
        <v>30.25</v>
      </c>
      <c r="AJ1123">
        <v>0.21875</v>
      </c>
      <c r="AK1123">
        <v>-100</v>
      </c>
    </row>
    <row r="1124" spans="1:37" x14ac:dyDescent="0.25">
      <c r="A1124" t="s">
        <v>0</v>
      </c>
      <c r="B1124" s="1">
        <v>42628</v>
      </c>
      <c r="C1124" s="2">
        <v>0.90252333333333334</v>
      </c>
      <c r="D1124" t="s">
        <v>112</v>
      </c>
      <c r="E1124" t="s">
        <v>51</v>
      </c>
      <c r="F1124">
        <v>9.42</v>
      </c>
      <c r="J1124" t="s">
        <v>470</v>
      </c>
      <c r="U1124">
        <v>9.42</v>
      </c>
      <c r="V1124">
        <v>9.4491150000000008</v>
      </c>
      <c r="W1124">
        <v>-4.7199999999999998E-4</v>
      </c>
      <c r="X1124">
        <v>0.04</v>
      </c>
      <c r="Y1124">
        <v>2.1999999999999999E-5</v>
      </c>
      <c r="Z1124">
        <v>1</v>
      </c>
    </row>
    <row r="1125" spans="1:37" x14ac:dyDescent="0.25">
      <c r="A1125" t="s">
        <v>0</v>
      </c>
      <c r="B1125" s="1">
        <v>42628</v>
      </c>
      <c r="C1125" s="2">
        <v>0.90253473379629634</v>
      </c>
      <c r="D1125" t="s">
        <v>112</v>
      </c>
      <c r="E1125" t="s">
        <v>51</v>
      </c>
      <c r="F1125">
        <v>9.4600000000000009</v>
      </c>
      <c r="J1125" t="s">
        <v>471</v>
      </c>
      <c r="U1125">
        <v>9.4600000000000009</v>
      </c>
      <c r="V1125">
        <v>9.4457889999999995</v>
      </c>
      <c r="W1125">
        <v>-2.9399999999999999E-4</v>
      </c>
      <c r="X1125">
        <v>-0.04</v>
      </c>
      <c r="Y1125">
        <v>0</v>
      </c>
      <c r="Z1125">
        <v>1</v>
      </c>
    </row>
    <row r="1126" spans="1:37" x14ac:dyDescent="0.25">
      <c r="A1126" t="s">
        <v>0</v>
      </c>
      <c r="B1126" s="1">
        <v>42628</v>
      </c>
      <c r="C1126" s="2">
        <v>0.90254591435185183</v>
      </c>
      <c r="D1126" t="s">
        <v>112</v>
      </c>
      <c r="E1126" t="s">
        <v>51</v>
      </c>
      <c r="F1126">
        <v>9.43</v>
      </c>
      <c r="J1126" t="s">
        <v>472</v>
      </c>
      <c r="U1126">
        <v>9.43</v>
      </c>
      <c r="V1126">
        <v>9.4408340000000006</v>
      </c>
      <c r="W1126">
        <v>2.6800000000000001E-4</v>
      </c>
      <c r="X1126">
        <v>0.03</v>
      </c>
      <c r="Y1126">
        <v>-3.9999999999999998E-6</v>
      </c>
      <c r="Z1126">
        <v>1</v>
      </c>
    </row>
    <row r="1127" spans="1:37" x14ac:dyDescent="0.25">
      <c r="A1127" t="s">
        <v>0</v>
      </c>
      <c r="B1127" s="1">
        <v>42628</v>
      </c>
      <c r="C1127" s="2">
        <v>0.90254760416666668</v>
      </c>
      <c r="D1127" t="s">
        <v>112</v>
      </c>
      <c r="E1127" t="s">
        <v>113</v>
      </c>
      <c r="F1127">
        <v>9.43</v>
      </c>
      <c r="G1127">
        <v>145.151376</v>
      </c>
      <c r="H1127">
        <v>30.25</v>
      </c>
      <c r="AJ1127">
        <v>0.19750000000000001</v>
      </c>
      <c r="AK1127">
        <v>-100</v>
      </c>
    </row>
    <row r="1128" spans="1:37" x14ac:dyDescent="0.25">
      <c r="A1128" t="s">
        <v>0</v>
      </c>
      <c r="B1128" s="1">
        <v>42628</v>
      </c>
      <c r="C1128" s="2">
        <v>0.90255725694444455</v>
      </c>
      <c r="D1128" t="s">
        <v>112</v>
      </c>
      <c r="E1128" t="s">
        <v>51</v>
      </c>
      <c r="F1128">
        <v>9.44</v>
      </c>
      <c r="J1128" t="s">
        <v>473</v>
      </c>
      <c r="U1128">
        <v>9.44</v>
      </c>
      <c r="V1128">
        <v>9.4370150000000006</v>
      </c>
      <c r="W1128">
        <v>7.7399999999999995E-4</v>
      </c>
      <c r="X1128">
        <v>-0.01</v>
      </c>
      <c r="Y1128">
        <v>1.1E-5</v>
      </c>
      <c r="Z1128">
        <v>1</v>
      </c>
    </row>
    <row r="1129" spans="1:37" x14ac:dyDescent="0.25">
      <c r="A1129" t="s">
        <v>0</v>
      </c>
      <c r="B1129" s="1">
        <v>42628</v>
      </c>
      <c r="C1129" s="2">
        <v>0.90256855324074081</v>
      </c>
      <c r="D1129" t="s">
        <v>112</v>
      </c>
      <c r="E1129" t="s">
        <v>51</v>
      </c>
      <c r="F1129">
        <v>9.42</v>
      </c>
      <c r="J1129" t="s">
        <v>474</v>
      </c>
      <c r="U1129">
        <v>9.42</v>
      </c>
      <c r="V1129">
        <v>9.4363030000000006</v>
      </c>
      <c r="W1129">
        <v>7.7800000000000005E-4</v>
      </c>
      <c r="X1129">
        <v>0.02</v>
      </c>
      <c r="Y1129">
        <v>4.6E-5</v>
      </c>
      <c r="Z1129">
        <v>1</v>
      </c>
    </row>
    <row r="1130" spans="1:37" x14ac:dyDescent="0.25">
      <c r="A1130" t="s">
        <v>0</v>
      </c>
      <c r="B1130" s="1">
        <v>42628</v>
      </c>
      <c r="C1130" s="2">
        <v>0.9025798611111111</v>
      </c>
      <c r="D1130" t="s">
        <v>112</v>
      </c>
      <c r="E1130" t="s">
        <v>51</v>
      </c>
      <c r="F1130">
        <v>9.4600000000000009</v>
      </c>
      <c r="J1130" t="s">
        <v>475</v>
      </c>
      <c r="U1130">
        <v>9.4600000000000009</v>
      </c>
      <c r="V1130">
        <v>9.4380839999999999</v>
      </c>
      <c r="W1130">
        <v>5.5599999999999996E-4</v>
      </c>
      <c r="X1130">
        <v>-0.04</v>
      </c>
      <c r="Y1130">
        <v>8.8999999999999995E-5</v>
      </c>
      <c r="Z1130">
        <v>1</v>
      </c>
    </row>
    <row r="1131" spans="1:37" x14ac:dyDescent="0.25">
      <c r="A1131" t="s">
        <v>0</v>
      </c>
      <c r="B1131" s="1">
        <v>42628</v>
      </c>
      <c r="C1131" s="2">
        <v>0.90258344907407417</v>
      </c>
      <c r="D1131" t="s">
        <v>112</v>
      </c>
      <c r="E1131" t="s">
        <v>113</v>
      </c>
      <c r="F1131">
        <v>9.4600000000000009</v>
      </c>
      <c r="G1131">
        <v>145.470653</v>
      </c>
      <c r="H1131">
        <v>30.25</v>
      </c>
      <c r="AJ1131">
        <v>0.19875000000000001</v>
      </c>
      <c r="AK1131">
        <v>-100</v>
      </c>
    </row>
    <row r="1132" spans="1:37" x14ac:dyDescent="0.25">
      <c r="A1132" t="s">
        <v>0</v>
      </c>
      <c r="B1132" s="1">
        <v>42628</v>
      </c>
      <c r="C1132" s="2">
        <v>0.90259116898148151</v>
      </c>
      <c r="D1132" t="s">
        <v>112</v>
      </c>
      <c r="E1132" t="s">
        <v>51</v>
      </c>
      <c r="F1132">
        <v>9.43</v>
      </c>
      <c r="J1132" t="s">
        <v>465</v>
      </c>
      <c r="U1132">
        <v>9.43</v>
      </c>
      <c r="V1132">
        <v>9.4393209999999996</v>
      </c>
      <c r="W1132">
        <v>7.36E-4</v>
      </c>
      <c r="X1132">
        <v>0.03</v>
      </c>
      <c r="Y1132">
        <v>1.25E-4</v>
      </c>
      <c r="Z1132">
        <v>1</v>
      </c>
    </row>
    <row r="1133" spans="1:37" x14ac:dyDescent="0.25">
      <c r="A1133" t="s">
        <v>0</v>
      </c>
      <c r="B1133" s="1">
        <v>42628</v>
      </c>
      <c r="C1133" s="2">
        <v>0.90260246527777788</v>
      </c>
      <c r="D1133" t="s">
        <v>112</v>
      </c>
      <c r="E1133" t="s">
        <v>51</v>
      </c>
      <c r="F1133">
        <v>9.4499999999999993</v>
      </c>
      <c r="J1133" t="s">
        <v>476</v>
      </c>
      <c r="U1133">
        <v>9.4499999999999993</v>
      </c>
      <c r="V1133">
        <v>9.438307</v>
      </c>
      <c r="W1133">
        <v>1.284E-3</v>
      </c>
      <c r="X1133">
        <v>-0.02</v>
      </c>
      <c r="Y1133">
        <v>1.4899999999999999E-4</v>
      </c>
      <c r="Z1133">
        <v>1</v>
      </c>
    </row>
    <row r="1134" spans="1:37" x14ac:dyDescent="0.25">
      <c r="A1134" t="s">
        <v>0</v>
      </c>
      <c r="B1134" s="1">
        <v>42628</v>
      </c>
      <c r="C1134" s="2">
        <v>0.90261410879629622</v>
      </c>
      <c r="D1134" t="s">
        <v>112</v>
      </c>
      <c r="E1134" t="s">
        <v>51</v>
      </c>
      <c r="F1134">
        <v>9.44</v>
      </c>
      <c r="J1134" t="s">
        <v>477</v>
      </c>
      <c r="U1134">
        <v>9.44</v>
      </c>
      <c r="V1134">
        <v>9.4368669999999995</v>
      </c>
      <c r="W1134">
        <v>1.5139999999999999E-3</v>
      </c>
      <c r="X1134">
        <v>0.01</v>
      </c>
      <c r="Y1134">
        <v>1.64E-4</v>
      </c>
      <c r="Z1134">
        <v>1</v>
      </c>
    </row>
    <row r="1135" spans="1:37" x14ac:dyDescent="0.25">
      <c r="A1135" t="s">
        <v>0</v>
      </c>
      <c r="B1135" s="1">
        <v>42628</v>
      </c>
      <c r="C1135" s="2">
        <v>0.90261931712962962</v>
      </c>
      <c r="D1135" t="s">
        <v>112</v>
      </c>
      <c r="E1135" t="s">
        <v>113</v>
      </c>
      <c r="F1135">
        <v>9.44</v>
      </c>
      <c r="G1135">
        <v>145.78082900000001</v>
      </c>
      <c r="H1135">
        <v>30.25</v>
      </c>
      <c r="AJ1135">
        <v>0.20499999999999999</v>
      </c>
      <c r="AK1135">
        <v>-100</v>
      </c>
    </row>
    <row r="1136" spans="1:37" x14ac:dyDescent="0.25">
      <c r="A1136" t="s">
        <v>0</v>
      </c>
      <c r="B1136" s="1">
        <v>42628</v>
      </c>
      <c r="C1136" s="2">
        <v>0.90262508101851857</v>
      </c>
      <c r="D1136" t="s">
        <v>112</v>
      </c>
      <c r="E1136" t="s">
        <v>51</v>
      </c>
      <c r="F1136">
        <v>9.4600000000000009</v>
      </c>
      <c r="J1136" t="s">
        <v>478</v>
      </c>
      <c r="U1136">
        <v>9.4600000000000009</v>
      </c>
      <c r="V1136">
        <v>9.437481</v>
      </c>
      <c r="W1136">
        <v>1.0269999999999999E-3</v>
      </c>
      <c r="X1136">
        <v>-0.02</v>
      </c>
      <c r="Y1136">
        <v>1.76E-4</v>
      </c>
      <c r="Z1136">
        <v>1</v>
      </c>
    </row>
    <row r="1137" spans="1:37" x14ac:dyDescent="0.25">
      <c r="A1137" t="s">
        <v>0</v>
      </c>
      <c r="B1137" s="1">
        <v>42628</v>
      </c>
      <c r="C1137" s="2">
        <v>0.90263640046296301</v>
      </c>
      <c r="D1137" t="s">
        <v>112</v>
      </c>
      <c r="E1137" t="s">
        <v>51</v>
      </c>
      <c r="F1137">
        <v>9.4700000000000006</v>
      </c>
      <c r="J1137" t="s">
        <v>479</v>
      </c>
      <c r="U1137">
        <v>9.4700000000000006</v>
      </c>
      <c r="V1137">
        <v>9.4398549999999997</v>
      </c>
      <c r="W1137">
        <v>1.21E-4</v>
      </c>
      <c r="X1137">
        <v>-0.01</v>
      </c>
      <c r="Y1137">
        <v>1.85E-4</v>
      </c>
      <c r="Z1137">
        <v>1</v>
      </c>
    </row>
    <row r="1138" spans="1:37" x14ac:dyDescent="0.25">
      <c r="A1138" t="s">
        <v>0</v>
      </c>
      <c r="B1138" s="1">
        <v>42628</v>
      </c>
      <c r="C1138" s="2">
        <v>0.90265241898148141</v>
      </c>
      <c r="D1138" t="s">
        <v>112</v>
      </c>
      <c r="E1138" t="s">
        <v>79</v>
      </c>
      <c r="K1138">
        <v>815.15576199999998</v>
      </c>
      <c r="L1138">
        <v>21.3</v>
      </c>
      <c r="M1138">
        <v>51.727814000000002</v>
      </c>
      <c r="N1138">
        <v>21.383071000000001</v>
      </c>
    </row>
    <row r="1139" spans="1:37" x14ac:dyDescent="0.25">
      <c r="A1139" t="s">
        <v>0</v>
      </c>
      <c r="B1139" s="1">
        <v>42628</v>
      </c>
      <c r="C1139" s="2">
        <v>0.90264769675925927</v>
      </c>
      <c r="D1139" t="s">
        <v>112</v>
      </c>
      <c r="E1139" t="s">
        <v>51</v>
      </c>
      <c r="F1139">
        <v>9.4499999999999993</v>
      </c>
      <c r="J1139" t="s">
        <v>480</v>
      </c>
      <c r="U1139">
        <v>9.4499999999999993</v>
      </c>
      <c r="V1139">
        <v>9.4423359999999992</v>
      </c>
      <c r="W1139">
        <v>-6.5799999999999995E-4</v>
      </c>
      <c r="X1139">
        <v>0.02</v>
      </c>
      <c r="Y1139">
        <v>1.92E-4</v>
      </c>
      <c r="Z1139">
        <v>1</v>
      </c>
    </row>
    <row r="1140" spans="1:37" x14ac:dyDescent="0.25">
      <c r="A1140" t="s">
        <v>0</v>
      </c>
      <c r="B1140" s="1">
        <v>42628</v>
      </c>
      <c r="C1140" s="2">
        <v>0.90265739583333326</v>
      </c>
      <c r="D1140" t="s">
        <v>112</v>
      </c>
      <c r="E1140" t="s">
        <v>113</v>
      </c>
      <c r="F1140">
        <v>9.4499999999999993</v>
      </c>
      <c r="G1140">
        <v>146.131024</v>
      </c>
      <c r="H1140">
        <v>30.25</v>
      </c>
      <c r="AJ1140">
        <v>0.20250000000000001</v>
      </c>
      <c r="AK1140">
        <v>-100</v>
      </c>
    </row>
    <row r="1141" spans="1:37" x14ac:dyDescent="0.25">
      <c r="A1141" t="s">
        <v>0</v>
      </c>
      <c r="B1141" s="1">
        <v>42628</v>
      </c>
      <c r="C1141" s="2">
        <v>0.90265910879629629</v>
      </c>
      <c r="D1141" t="s">
        <v>112</v>
      </c>
      <c r="E1141" t="s">
        <v>51</v>
      </c>
      <c r="F1141">
        <v>9.4600000000000009</v>
      </c>
      <c r="J1141" t="s">
        <v>481</v>
      </c>
      <c r="U1141">
        <v>9.4600000000000009</v>
      </c>
      <c r="V1141">
        <v>9.4451739999999997</v>
      </c>
      <c r="W1141">
        <v>-1.0970000000000001E-3</v>
      </c>
      <c r="X1141">
        <v>-0.01</v>
      </c>
      <c r="Y1141">
        <v>1.9100000000000001E-4</v>
      </c>
      <c r="Z1141">
        <v>1</v>
      </c>
    </row>
    <row r="1142" spans="1:37" x14ac:dyDescent="0.25">
      <c r="A1142" t="s">
        <v>0</v>
      </c>
      <c r="B1142" s="1">
        <v>42628</v>
      </c>
      <c r="C1142" s="2">
        <v>0.90267032407407399</v>
      </c>
      <c r="D1142" t="s">
        <v>112</v>
      </c>
      <c r="E1142" t="s">
        <v>51</v>
      </c>
      <c r="F1142">
        <v>9.4499999999999993</v>
      </c>
      <c r="J1142" t="s">
        <v>482</v>
      </c>
      <c r="U1142">
        <v>9.4499999999999993</v>
      </c>
      <c r="V1142">
        <v>9.4496389999999995</v>
      </c>
      <c r="W1142">
        <v>-1.4289999999999999E-3</v>
      </c>
      <c r="X1142">
        <v>0.01</v>
      </c>
      <c r="Y1142">
        <v>1.6899999999999999E-4</v>
      </c>
      <c r="Z1142">
        <v>1</v>
      </c>
    </row>
    <row r="1143" spans="1:37" x14ac:dyDescent="0.25">
      <c r="A1143" t="s">
        <v>0</v>
      </c>
      <c r="B1143" s="1">
        <v>42628</v>
      </c>
      <c r="C1143" s="2">
        <v>0.90268160879629633</v>
      </c>
      <c r="D1143" t="s">
        <v>112</v>
      </c>
      <c r="E1143" t="s">
        <v>51</v>
      </c>
      <c r="F1143">
        <v>9.4600000000000009</v>
      </c>
      <c r="J1143" t="s">
        <v>483</v>
      </c>
      <c r="U1143">
        <v>9.4600000000000009</v>
      </c>
      <c r="V1143">
        <v>9.4547670000000004</v>
      </c>
      <c r="W1143">
        <v>-1.91E-3</v>
      </c>
      <c r="X1143">
        <v>-0.01</v>
      </c>
      <c r="Y1143">
        <v>1.1900000000000001E-4</v>
      </c>
      <c r="Z1143">
        <v>1</v>
      </c>
    </row>
    <row r="1144" spans="1:37" x14ac:dyDescent="0.25">
      <c r="A1144" t="s">
        <v>0</v>
      </c>
      <c r="B1144" s="1">
        <v>42628</v>
      </c>
      <c r="C1144" s="2">
        <v>0.90269092592592592</v>
      </c>
      <c r="D1144" t="s">
        <v>112</v>
      </c>
      <c r="E1144" t="s">
        <v>113</v>
      </c>
      <c r="F1144">
        <v>9.4600000000000009</v>
      </c>
      <c r="G1144">
        <v>146.41388499999999</v>
      </c>
      <c r="H1144">
        <v>30.25</v>
      </c>
      <c r="AJ1144">
        <v>0.20874999999999999</v>
      </c>
      <c r="AK1144">
        <v>-100</v>
      </c>
    </row>
    <row r="1145" spans="1:37" x14ac:dyDescent="0.25">
      <c r="A1145" t="s">
        <v>0</v>
      </c>
      <c r="B1145" s="1">
        <v>42628</v>
      </c>
      <c r="C1145" s="2">
        <v>0.90269292824074077</v>
      </c>
      <c r="D1145" t="s">
        <v>112</v>
      </c>
      <c r="E1145" t="s">
        <v>51</v>
      </c>
      <c r="F1145">
        <v>9.43</v>
      </c>
      <c r="J1145" t="s">
        <v>484</v>
      </c>
      <c r="U1145">
        <v>9.43</v>
      </c>
      <c r="V1145">
        <v>9.4577910000000003</v>
      </c>
      <c r="W1145">
        <v>-2.4099999999999998E-3</v>
      </c>
      <c r="X1145">
        <v>0.03</v>
      </c>
      <c r="Y1145">
        <v>5.5999999999999999E-5</v>
      </c>
      <c r="Z1145">
        <v>1</v>
      </c>
    </row>
    <row r="1146" spans="1:37" x14ac:dyDescent="0.25">
      <c r="A1146" t="s">
        <v>0</v>
      </c>
      <c r="B1146" s="1">
        <v>42628</v>
      </c>
      <c r="C1146" s="2">
        <v>0.90270423611111106</v>
      </c>
      <c r="D1146" t="s">
        <v>112</v>
      </c>
      <c r="E1146" t="s">
        <v>51</v>
      </c>
      <c r="F1146">
        <v>9.48</v>
      </c>
      <c r="J1146" t="s">
        <v>485</v>
      </c>
      <c r="U1146">
        <v>9.48</v>
      </c>
      <c r="V1146">
        <v>9.4576650000000004</v>
      </c>
      <c r="W1146">
        <v>-2.5730000000000002E-3</v>
      </c>
      <c r="X1146">
        <v>-0.05</v>
      </c>
      <c r="Y1146">
        <v>0</v>
      </c>
      <c r="Z1146">
        <v>1</v>
      </c>
    </row>
    <row r="1147" spans="1:37" x14ac:dyDescent="0.25">
      <c r="A1147" t="s">
        <v>0</v>
      </c>
      <c r="B1147" s="1">
        <v>42628</v>
      </c>
      <c r="C1147" s="2">
        <v>0.90271563657407405</v>
      </c>
      <c r="D1147" t="s">
        <v>112</v>
      </c>
      <c r="E1147" t="s">
        <v>51</v>
      </c>
      <c r="F1147">
        <v>9.41</v>
      </c>
      <c r="J1147" t="s">
        <v>486</v>
      </c>
      <c r="U1147">
        <v>9.41</v>
      </c>
      <c r="V1147">
        <v>9.4557870000000008</v>
      </c>
      <c r="W1147">
        <v>-2.2650000000000001E-3</v>
      </c>
      <c r="X1147">
        <v>7.0000000000000007E-2</v>
      </c>
      <c r="Y1147">
        <v>-3.4E-5</v>
      </c>
      <c r="Z1147">
        <v>1</v>
      </c>
    </row>
    <row r="1148" spans="1:37" x14ac:dyDescent="0.25">
      <c r="A1148" t="s">
        <v>0</v>
      </c>
      <c r="B1148" s="1">
        <v>42628</v>
      </c>
      <c r="C1148" s="2">
        <v>0.90272678240740734</v>
      </c>
      <c r="D1148" t="s">
        <v>112</v>
      </c>
      <c r="E1148" t="s">
        <v>113</v>
      </c>
      <c r="F1148">
        <v>9.41</v>
      </c>
      <c r="G1148">
        <v>146.72667999999999</v>
      </c>
      <c r="H1148">
        <v>30.25</v>
      </c>
      <c r="AJ1148">
        <v>0.20125000000000001</v>
      </c>
      <c r="AK1148">
        <v>-100</v>
      </c>
    </row>
    <row r="1149" spans="1:37" x14ac:dyDescent="0.25">
      <c r="A1149" t="s">
        <v>0</v>
      </c>
      <c r="B1149" s="1">
        <v>42628</v>
      </c>
      <c r="C1149" s="2">
        <v>0.90272804398148143</v>
      </c>
      <c r="D1149" t="s">
        <v>112</v>
      </c>
      <c r="E1149" t="s">
        <v>51</v>
      </c>
      <c r="F1149">
        <v>9.48</v>
      </c>
      <c r="J1149" t="s">
        <v>487</v>
      </c>
      <c r="U1149">
        <v>9.48</v>
      </c>
      <c r="V1149">
        <v>9.4536180000000005</v>
      </c>
      <c r="W1149">
        <v>-1.7030000000000001E-3</v>
      </c>
      <c r="X1149">
        <v>-7.0000000000000007E-2</v>
      </c>
      <c r="Y1149">
        <v>-4.8999999999999998E-5</v>
      </c>
      <c r="Z1149">
        <v>1</v>
      </c>
    </row>
    <row r="1150" spans="1:37" x14ac:dyDescent="0.25">
      <c r="A1150" t="s">
        <v>0</v>
      </c>
      <c r="B1150" s="1">
        <v>42628</v>
      </c>
      <c r="C1150" s="2">
        <v>0.90273814814814812</v>
      </c>
      <c r="D1150" t="s">
        <v>112</v>
      </c>
      <c r="E1150" t="s">
        <v>51</v>
      </c>
      <c r="F1150">
        <v>9.39</v>
      </c>
      <c r="J1150" t="s">
        <v>312</v>
      </c>
      <c r="U1150">
        <v>9.39</v>
      </c>
      <c r="V1150">
        <v>9.4516639999999992</v>
      </c>
      <c r="W1150">
        <v>-1.1540000000000001E-3</v>
      </c>
      <c r="X1150">
        <v>0.09</v>
      </c>
      <c r="Y1150">
        <v>-5.8E-5</v>
      </c>
      <c r="Z1150">
        <v>1</v>
      </c>
    </row>
    <row r="1151" spans="1:37" x14ac:dyDescent="0.25">
      <c r="A1151" t="s">
        <v>0</v>
      </c>
      <c r="B1151" s="1">
        <v>42628</v>
      </c>
      <c r="C1151" s="2">
        <v>0.90274945601851853</v>
      </c>
      <c r="D1151" t="s">
        <v>112</v>
      </c>
      <c r="E1151" t="s">
        <v>51</v>
      </c>
      <c r="F1151">
        <v>9.51</v>
      </c>
      <c r="J1151" t="s">
        <v>488</v>
      </c>
      <c r="U1151">
        <v>9.51</v>
      </c>
      <c r="V1151">
        <v>9.4499420000000001</v>
      </c>
      <c r="W1151">
        <v>-5.8900000000000001E-4</v>
      </c>
      <c r="X1151">
        <v>-0.12</v>
      </c>
      <c r="Y1151">
        <v>-7.3999999999999996E-5</v>
      </c>
      <c r="Z1151">
        <v>1</v>
      </c>
    </row>
    <row r="1152" spans="1:37" x14ac:dyDescent="0.25">
      <c r="A1152" t="s">
        <v>0</v>
      </c>
      <c r="B1152" s="1">
        <v>42628</v>
      </c>
      <c r="C1152" s="2">
        <v>0.90276076388888882</v>
      </c>
      <c r="D1152" t="s">
        <v>112</v>
      </c>
      <c r="E1152" t="s">
        <v>51</v>
      </c>
      <c r="F1152">
        <v>9.39</v>
      </c>
      <c r="J1152" t="s">
        <v>489</v>
      </c>
      <c r="U1152">
        <v>9.39</v>
      </c>
      <c r="V1152">
        <v>9.4478899999999992</v>
      </c>
      <c r="W1152">
        <v>2.1699999999999999E-4</v>
      </c>
      <c r="X1152">
        <v>0.12</v>
      </c>
      <c r="Y1152">
        <v>-1.03E-4</v>
      </c>
      <c r="Z1152">
        <v>1</v>
      </c>
    </row>
    <row r="1153" spans="1:37" x14ac:dyDescent="0.25">
      <c r="A1153" t="s">
        <v>0</v>
      </c>
      <c r="B1153" s="1">
        <v>42628</v>
      </c>
      <c r="C1153" s="2">
        <v>0.902764074074074</v>
      </c>
      <c r="D1153" t="s">
        <v>112</v>
      </c>
      <c r="E1153" t="s">
        <v>113</v>
      </c>
      <c r="F1153">
        <v>9.39</v>
      </c>
      <c r="G1153">
        <v>147.03416100000001</v>
      </c>
      <c r="H1153">
        <v>30.25</v>
      </c>
      <c r="AJ1153">
        <v>0.19875000000000001</v>
      </c>
      <c r="AK1153">
        <v>-100</v>
      </c>
    </row>
    <row r="1154" spans="1:37" x14ac:dyDescent="0.25">
      <c r="A1154" t="s">
        <v>0</v>
      </c>
      <c r="B1154" s="1">
        <v>42628</v>
      </c>
      <c r="C1154" s="2">
        <v>0.90277206018518508</v>
      </c>
      <c r="D1154" t="s">
        <v>112</v>
      </c>
      <c r="E1154" t="s">
        <v>51</v>
      </c>
      <c r="F1154">
        <v>9.52</v>
      </c>
      <c r="J1154" t="s">
        <v>490</v>
      </c>
      <c r="U1154">
        <v>9.52</v>
      </c>
      <c r="V1154">
        <v>9.4453420000000001</v>
      </c>
      <c r="W1154">
        <v>1.1659999999999999E-3</v>
      </c>
      <c r="X1154">
        <v>-0.13</v>
      </c>
      <c r="Y1154">
        <v>-1.35E-4</v>
      </c>
      <c r="Z1154">
        <v>1</v>
      </c>
    </row>
    <row r="1155" spans="1:37" x14ac:dyDescent="0.25">
      <c r="A1155" t="s">
        <v>0</v>
      </c>
      <c r="B1155" s="1">
        <v>42628</v>
      </c>
      <c r="C1155" s="2">
        <v>0.90278334490740741</v>
      </c>
      <c r="D1155" t="s">
        <v>112</v>
      </c>
      <c r="E1155" t="s">
        <v>51</v>
      </c>
      <c r="F1155">
        <v>9.39</v>
      </c>
      <c r="J1155" t="s">
        <v>491</v>
      </c>
      <c r="U1155">
        <v>9.39</v>
      </c>
      <c r="V1155">
        <v>9.4438320000000004</v>
      </c>
      <c r="W1155">
        <v>1.727E-3</v>
      </c>
      <c r="X1155">
        <v>0.13</v>
      </c>
      <c r="Y1155">
        <v>-1.6200000000000001E-4</v>
      </c>
      <c r="Z1155">
        <v>1</v>
      </c>
    </row>
    <row r="1156" spans="1:37" x14ac:dyDescent="0.25">
      <c r="A1156" t="s">
        <v>0</v>
      </c>
      <c r="B1156" s="1">
        <v>42628</v>
      </c>
      <c r="C1156" s="2">
        <v>0.90279467592592599</v>
      </c>
      <c r="D1156" t="s">
        <v>112</v>
      </c>
      <c r="E1156" t="s">
        <v>51</v>
      </c>
      <c r="F1156">
        <v>9.5</v>
      </c>
      <c r="J1156" t="s">
        <v>492</v>
      </c>
      <c r="U1156">
        <v>9.5</v>
      </c>
      <c r="V1156">
        <v>9.4450389999999995</v>
      </c>
      <c r="W1156">
        <v>1.562E-3</v>
      </c>
      <c r="X1156">
        <v>-0.11</v>
      </c>
      <c r="Y1156">
        <v>-1.8100000000000001E-4</v>
      </c>
      <c r="Z1156">
        <v>1</v>
      </c>
    </row>
    <row r="1157" spans="1:37" x14ac:dyDescent="0.25">
      <c r="A1157" t="s">
        <v>0</v>
      </c>
      <c r="B1157" s="1">
        <v>42628</v>
      </c>
      <c r="C1157" s="2">
        <v>0.90279762731481483</v>
      </c>
      <c r="D1157" t="s">
        <v>112</v>
      </c>
      <c r="E1157" t="s">
        <v>113</v>
      </c>
      <c r="F1157">
        <v>9.5</v>
      </c>
      <c r="G1157">
        <v>147.318872</v>
      </c>
      <c r="H1157">
        <v>30.25</v>
      </c>
      <c r="AJ1157">
        <v>0.22125</v>
      </c>
      <c r="AK1157">
        <v>-100</v>
      </c>
    </row>
    <row r="1158" spans="1:37" x14ac:dyDescent="0.25">
      <c r="A1158" t="s">
        <v>0</v>
      </c>
      <c r="B1158" s="1">
        <v>42628</v>
      </c>
      <c r="C1158" s="2">
        <v>0.90280598379629629</v>
      </c>
      <c r="D1158" t="s">
        <v>112</v>
      </c>
      <c r="E1158" t="s">
        <v>51</v>
      </c>
      <c r="F1158">
        <v>9.39</v>
      </c>
      <c r="J1158" t="s">
        <v>493</v>
      </c>
      <c r="U1158">
        <v>9.39</v>
      </c>
      <c r="V1158">
        <v>9.4483060000000005</v>
      </c>
      <c r="W1158">
        <v>9.2599999999999996E-4</v>
      </c>
      <c r="X1158">
        <v>0.11</v>
      </c>
      <c r="Y1158">
        <v>-1.9699999999999999E-4</v>
      </c>
      <c r="Z1158">
        <v>1</v>
      </c>
    </row>
    <row r="1159" spans="1:37" x14ac:dyDescent="0.25">
      <c r="A1159" t="s">
        <v>0</v>
      </c>
      <c r="B1159" s="1">
        <v>42628</v>
      </c>
      <c r="C1159" s="2">
        <v>0.90281729166666669</v>
      </c>
      <c r="D1159" t="s">
        <v>112</v>
      </c>
      <c r="E1159" t="s">
        <v>51</v>
      </c>
      <c r="F1159">
        <v>9.5</v>
      </c>
      <c r="J1159" t="s">
        <v>313</v>
      </c>
      <c r="U1159">
        <v>9.5</v>
      </c>
      <c r="V1159">
        <v>9.4511500000000002</v>
      </c>
      <c r="W1159">
        <v>3.0600000000000001E-4</v>
      </c>
      <c r="X1159">
        <v>-0.11</v>
      </c>
      <c r="Y1159">
        <v>-2.1499999999999999E-4</v>
      </c>
      <c r="Z1159">
        <v>1</v>
      </c>
    </row>
    <row r="1160" spans="1:37" x14ac:dyDescent="0.25">
      <c r="A1160" t="s">
        <v>0</v>
      </c>
      <c r="B1160" s="1">
        <v>42628</v>
      </c>
      <c r="C1160" s="2">
        <v>0.90282858796296306</v>
      </c>
      <c r="D1160" t="s">
        <v>112</v>
      </c>
      <c r="E1160" t="s">
        <v>51</v>
      </c>
      <c r="F1160">
        <v>9.3800000000000008</v>
      </c>
      <c r="J1160" t="s">
        <v>494</v>
      </c>
      <c r="U1160">
        <v>9.3800000000000008</v>
      </c>
      <c r="V1160">
        <v>9.451613</v>
      </c>
      <c r="W1160">
        <v>6.0000000000000002E-6</v>
      </c>
      <c r="X1160">
        <v>0.12</v>
      </c>
      <c r="Y1160">
        <v>-2.2900000000000001E-4</v>
      </c>
      <c r="Z1160">
        <v>1</v>
      </c>
    </row>
    <row r="1161" spans="1:37" x14ac:dyDescent="0.25">
      <c r="A1161" t="s">
        <v>0</v>
      </c>
      <c r="B1161" s="1">
        <v>42628</v>
      </c>
      <c r="C1161" s="2">
        <v>0.9028323958333333</v>
      </c>
      <c r="D1161" t="s">
        <v>112</v>
      </c>
      <c r="E1161" t="s">
        <v>113</v>
      </c>
      <c r="F1161">
        <v>9.3800000000000008</v>
      </c>
      <c r="G1161">
        <v>147.610669</v>
      </c>
      <c r="H1161">
        <v>30.25</v>
      </c>
      <c r="AJ1161">
        <v>0.2</v>
      </c>
      <c r="AK1161">
        <v>-100</v>
      </c>
    </row>
    <row r="1162" spans="1:37" x14ac:dyDescent="0.25">
      <c r="A1162" t="s">
        <v>0</v>
      </c>
      <c r="B1162" s="1">
        <v>42628</v>
      </c>
      <c r="C1162" s="2">
        <v>0.90284002314814815</v>
      </c>
      <c r="D1162" t="s">
        <v>112</v>
      </c>
      <c r="E1162" t="s">
        <v>51</v>
      </c>
      <c r="F1162">
        <v>9.5</v>
      </c>
      <c r="J1162" t="s">
        <v>324</v>
      </c>
      <c r="U1162">
        <v>9.5</v>
      </c>
      <c r="V1162">
        <v>9.4496889999999993</v>
      </c>
      <c r="W1162">
        <v>3.1000000000000001E-5</v>
      </c>
      <c r="X1162">
        <v>-0.12</v>
      </c>
      <c r="Y1162">
        <v>-2.32E-4</v>
      </c>
      <c r="Z1162">
        <v>1</v>
      </c>
    </row>
    <row r="1163" spans="1:37" x14ac:dyDescent="0.25">
      <c r="A1163" t="s">
        <v>0</v>
      </c>
      <c r="B1163" s="1">
        <v>42628</v>
      </c>
      <c r="C1163" s="2">
        <v>0.90285120370370375</v>
      </c>
      <c r="D1163" t="s">
        <v>112</v>
      </c>
      <c r="E1163" t="s">
        <v>51</v>
      </c>
      <c r="F1163">
        <v>9.41</v>
      </c>
      <c r="J1163" t="s">
        <v>495</v>
      </c>
      <c r="U1163">
        <v>9.41</v>
      </c>
      <c r="V1163">
        <v>9.4468870000000003</v>
      </c>
      <c r="W1163">
        <v>1.2300000000000001E-4</v>
      </c>
      <c r="X1163">
        <v>0.09</v>
      </c>
      <c r="Y1163">
        <v>-2.22E-4</v>
      </c>
      <c r="Z1163">
        <v>1</v>
      </c>
    </row>
    <row r="1164" spans="1:37" x14ac:dyDescent="0.25">
      <c r="A1164" t="s">
        <v>0</v>
      </c>
      <c r="B1164" s="1">
        <v>42628</v>
      </c>
      <c r="C1164" s="2">
        <v>0.90286253472222222</v>
      </c>
      <c r="D1164" t="s">
        <v>112</v>
      </c>
      <c r="E1164" t="s">
        <v>51</v>
      </c>
      <c r="F1164">
        <v>9.49</v>
      </c>
      <c r="J1164" t="s">
        <v>496</v>
      </c>
      <c r="U1164">
        <v>9.49</v>
      </c>
      <c r="V1164">
        <v>9.4445540000000001</v>
      </c>
      <c r="W1164">
        <v>9.7E-5</v>
      </c>
      <c r="X1164">
        <v>-0.08</v>
      </c>
      <c r="Y1164">
        <v>-2.1100000000000001E-4</v>
      </c>
      <c r="Z1164">
        <v>1</v>
      </c>
    </row>
    <row r="1165" spans="1:37" x14ac:dyDescent="0.25">
      <c r="A1165" t="s">
        <v>0</v>
      </c>
      <c r="B1165" s="1">
        <v>42628</v>
      </c>
      <c r="C1165" s="2">
        <v>0.90286707175925918</v>
      </c>
      <c r="D1165" t="s">
        <v>112</v>
      </c>
      <c r="E1165" t="s">
        <v>113</v>
      </c>
      <c r="F1165">
        <v>9.49</v>
      </c>
      <c r="G1165">
        <v>147.897086</v>
      </c>
      <c r="H1165">
        <v>30.25</v>
      </c>
      <c r="AJ1165">
        <v>0.20125000000000001</v>
      </c>
      <c r="AK1165">
        <v>-100</v>
      </c>
    </row>
    <row r="1166" spans="1:37" x14ac:dyDescent="0.25">
      <c r="A1166" t="s">
        <v>0</v>
      </c>
      <c r="B1166" s="1">
        <v>42628</v>
      </c>
      <c r="C1166" s="2">
        <v>0.90287384259259262</v>
      </c>
      <c r="D1166" t="s">
        <v>112</v>
      </c>
      <c r="E1166" t="s">
        <v>51</v>
      </c>
      <c r="F1166">
        <v>9.39</v>
      </c>
      <c r="J1166" t="s">
        <v>497</v>
      </c>
      <c r="U1166">
        <v>9.39</v>
      </c>
      <c r="V1166">
        <v>9.4433740000000004</v>
      </c>
      <c r="W1166">
        <v>5.7000000000000003E-5</v>
      </c>
      <c r="X1166">
        <v>0.1</v>
      </c>
      <c r="Y1166">
        <v>-2.02E-4</v>
      </c>
      <c r="Z1166">
        <v>1</v>
      </c>
    </row>
    <row r="1167" spans="1:37" x14ac:dyDescent="0.25">
      <c r="A1167" t="s">
        <v>0</v>
      </c>
      <c r="B1167" s="1">
        <v>42628</v>
      </c>
      <c r="C1167" s="2">
        <v>0.90288511574074082</v>
      </c>
      <c r="D1167" t="s">
        <v>112</v>
      </c>
      <c r="E1167" t="s">
        <v>51</v>
      </c>
      <c r="F1167">
        <v>9.49</v>
      </c>
      <c r="J1167" t="s">
        <v>498</v>
      </c>
      <c r="U1167">
        <v>9.49</v>
      </c>
      <c r="V1167">
        <v>9.4440570000000008</v>
      </c>
      <c r="W1167">
        <v>1.22E-4</v>
      </c>
      <c r="X1167">
        <v>-0.1</v>
      </c>
      <c r="Y1167">
        <v>-1.95E-4</v>
      </c>
      <c r="Z1167">
        <v>1</v>
      </c>
    </row>
    <row r="1168" spans="1:37" x14ac:dyDescent="0.25">
      <c r="A1168" t="s">
        <v>0</v>
      </c>
      <c r="B1168" s="1">
        <v>42628</v>
      </c>
      <c r="C1168" s="2">
        <v>0.90289774305555559</v>
      </c>
      <c r="D1168" t="s">
        <v>112</v>
      </c>
      <c r="E1168" t="s">
        <v>51</v>
      </c>
      <c r="F1168">
        <v>9.41</v>
      </c>
      <c r="J1168" t="s">
        <v>499</v>
      </c>
      <c r="U1168">
        <v>9.41</v>
      </c>
      <c r="V1168">
        <v>9.4461180000000002</v>
      </c>
      <c r="W1168">
        <v>2.7099999999999997E-4</v>
      </c>
      <c r="X1168">
        <v>0.08</v>
      </c>
      <c r="Y1168">
        <v>-1.8699999999999999E-4</v>
      </c>
      <c r="Z1168">
        <v>1</v>
      </c>
    </row>
    <row r="1169" spans="1:37" x14ac:dyDescent="0.25">
      <c r="A1169" t="s">
        <v>0</v>
      </c>
      <c r="B1169" s="1">
        <v>42628</v>
      </c>
      <c r="C1169" s="2">
        <v>0.90290292824074081</v>
      </c>
      <c r="D1169" t="s">
        <v>112</v>
      </c>
      <c r="E1169" t="s">
        <v>113</v>
      </c>
      <c r="F1169">
        <v>9.41</v>
      </c>
      <c r="G1169">
        <v>148.18728100000001</v>
      </c>
      <c r="H1169">
        <v>30.25</v>
      </c>
      <c r="AJ1169">
        <v>0.19750000000000001</v>
      </c>
      <c r="AK1169">
        <v>-100</v>
      </c>
    </row>
    <row r="1170" spans="1:37" x14ac:dyDescent="0.25">
      <c r="A1170" t="s">
        <v>0</v>
      </c>
      <c r="B1170" s="1">
        <v>42628</v>
      </c>
      <c r="C1170" s="2">
        <v>0.90290774305555555</v>
      </c>
      <c r="D1170" t="s">
        <v>112</v>
      </c>
      <c r="E1170" t="s">
        <v>51</v>
      </c>
      <c r="F1170">
        <v>9.4700000000000006</v>
      </c>
      <c r="J1170" t="s">
        <v>500</v>
      </c>
      <c r="U1170">
        <v>9.4700000000000006</v>
      </c>
      <c r="V1170">
        <v>9.4470930000000006</v>
      </c>
      <c r="W1170">
        <v>5.0199999999999995E-4</v>
      </c>
      <c r="X1170">
        <v>-0.06</v>
      </c>
      <c r="Y1170">
        <v>-1.8100000000000001E-4</v>
      </c>
      <c r="Z1170">
        <v>1</v>
      </c>
    </row>
    <row r="1171" spans="1:37" x14ac:dyDescent="0.25">
      <c r="A1171" t="s">
        <v>0</v>
      </c>
      <c r="B1171" s="1">
        <v>42628</v>
      </c>
      <c r="C1171" s="2">
        <v>0.9029190393518518</v>
      </c>
      <c r="D1171" t="s">
        <v>112</v>
      </c>
      <c r="E1171" t="s">
        <v>51</v>
      </c>
      <c r="F1171">
        <v>9.42</v>
      </c>
      <c r="J1171" t="s">
        <v>501</v>
      </c>
      <c r="U1171">
        <v>9.42</v>
      </c>
      <c r="V1171">
        <v>9.4457579999999997</v>
      </c>
      <c r="W1171">
        <v>7.2400000000000003E-4</v>
      </c>
      <c r="X1171">
        <v>0.05</v>
      </c>
      <c r="Y1171">
        <v>-1.7000000000000001E-4</v>
      </c>
      <c r="Z1171">
        <v>1</v>
      </c>
    </row>
    <row r="1172" spans="1:37" x14ac:dyDescent="0.25">
      <c r="A1172" t="s">
        <v>0</v>
      </c>
      <c r="B1172" s="1">
        <v>42628</v>
      </c>
      <c r="C1172" s="2">
        <v>0.90293037037037038</v>
      </c>
      <c r="D1172" t="s">
        <v>112</v>
      </c>
      <c r="E1172" t="s">
        <v>51</v>
      </c>
      <c r="F1172">
        <v>9.4700000000000006</v>
      </c>
      <c r="J1172" t="s">
        <v>502</v>
      </c>
      <c r="U1172">
        <v>9.4700000000000006</v>
      </c>
      <c r="V1172">
        <v>9.4440570000000008</v>
      </c>
      <c r="W1172">
        <v>6.96E-4</v>
      </c>
      <c r="X1172">
        <v>-0.05</v>
      </c>
      <c r="Y1172">
        <v>-1.4999999999999999E-4</v>
      </c>
      <c r="Z1172">
        <v>1</v>
      </c>
    </row>
    <row r="1173" spans="1:37" x14ac:dyDescent="0.25">
      <c r="A1173" t="s">
        <v>0</v>
      </c>
      <c r="B1173" s="1">
        <v>42628</v>
      </c>
      <c r="C1173" s="2">
        <v>0.90293879629629625</v>
      </c>
      <c r="D1173" t="s">
        <v>112</v>
      </c>
      <c r="E1173" t="s">
        <v>113</v>
      </c>
      <c r="F1173">
        <v>9.4700000000000006</v>
      </c>
      <c r="G1173">
        <v>148.484319</v>
      </c>
      <c r="H1173">
        <v>30.25</v>
      </c>
      <c r="AJ1173">
        <v>0.20125000000000001</v>
      </c>
      <c r="AK1173">
        <v>-100</v>
      </c>
    </row>
    <row r="1174" spans="1:37" x14ac:dyDescent="0.25">
      <c r="A1174" t="s">
        <v>0</v>
      </c>
      <c r="B1174" s="1">
        <v>42628</v>
      </c>
      <c r="C1174" s="2">
        <v>0.9029416550925925</v>
      </c>
      <c r="D1174" t="s">
        <v>112</v>
      </c>
      <c r="E1174" t="s">
        <v>51</v>
      </c>
      <c r="F1174">
        <v>9.43</v>
      </c>
      <c r="J1174" t="s">
        <v>503</v>
      </c>
      <c r="U1174">
        <v>9.43</v>
      </c>
      <c r="V1174">
        <v>9.443676</v>
      </c>
      <c r="W1174">
        <v>3.97E-4</v>
      </c>
      <c r="X1174">
        <v>0.04</v>
      </c>
      <c r="Y1174">
        <v>-1.2799999999999999E-4</v>
      </c>
      <c r="Z1174">
        <v>1</v>
      </c>
    </row>
    <row r="1175" spans="1:37" x14ac:dyDescent="0.25">
      <c r="A1175" t="s">
        <v>0</v>
      </c>
      <c r="B1175" s="1">
        <v>42628</v>
      </c>
      <c r="C1175" s="2">
        <v>0.90295297453703693</v>
      </c>
      <c r="D1175" t="s">
        <v>112</v>
      </c>
      <c r="E1175" t="s">
        <v>51</v>
      </c>
      <c r="F1175">
        <v>9.44</v>
      </c>
      <c r="J1175" t="s">
        <v>504</v>
      </c>
      <c r="U1175">
        <v>9.44</v>
      </c>
      <c r="V1175">
        <v>9.4439890000000002</v>
      </c>
      <c r="W1175">
        <v>6.9999999999999994E-5</v>
      </c>
      <c r="X1175">
        <v>-0.01</v>
      </c>
      <c r="Y1175">
        <v>-1.18E-4</v>
      </c>
      <c r="Z1175">
        <v>1</v>
      </c>
    </row>
    <row r="1176" spans="1:37" x14ac:dyDescent="0.25">
      <c r="A1176" t="s">
        <v>0</v>
      </c>
      <c r="B1176" s="1">
        <v>42628</v>
      </c>
      <c r="C1176" s="2">
        <v>0.90296428240740745</v>
      </c>
      <c r="D1176" t="s">
        <v>112</v>
      </c>
      <c r="E1176" t="s">
        <v>51</v>
      </c>
      <c r="F1176">
        <v>9.4499999999999993</v>
      </c>
      <c r="J1176" t="s">
        <v>505</v>
      </c>
      <c r="U1176">
        <v>9.4499999999999993</v>
      </c>
      <c r="V1176">
        <v>9.4443280000000005</v>
      </c>
      <c r="W1176">
        <v>-1.18E-4</v>
      </c>
      <c r="X1176">
        <v>-0.01</v>
      </c>
      <c r="Y1176">
        <v>-1.2300000000000001E-4</v>
      </c>
      <c r="Z1176">
        <v>1</v>
      </c>
    </row>
    <row r="1177" spans="1:37" x14ac:dyDescent="0.25">
      <c r="A1177" t="s">
        <v>0</v>
      </c>
      <c r="B1177" s="1">
        <v>42628</v>
      </c>
      <c r="C1177" s="2">
        <v>0.90297464120370374</v>
      </c>
      <c r="D1177" t="s">
        <v>112</v>
      </c>
      <c r="E1177" t="s">
        <v>113</v>
      </c>
      <c r="F1177">
        <v>9.4499999999999993</v>
      </c>
      <c r="G1177">
        <v>148.80625699999999</v>
      </c>
      <c r="H1177">
        <v>30.25</v>
      </c>
      <c r="AJ1177">
        <v>0.20250000000000001</v>
      </c>
      <c r="AK1177">
        <v>-100</v>
      </c>
    </row>
    <row r="1178" spans="1:37" x14ac:dyDescent="0.25">
      <c r="A1178" t="s">
        <v>0</v>
      </c>
      <c r="B1178" s="1">
        <v>42628</v>
      </c>
      <c r="C1178" s="2">
        <v>0.90297590277777784</v>
      </c>
      <c r="D1178" t="s">
        <v>112</v>
      </c>
      <c r="E1178" t="s">
        <v>51</v>
      </c>
      <c r="F1178">
        <v>9.43</v>
      </c>
      <c r="J1178" t="s">
        <v>414</v>
      </c>
      <c r="U1178">
        <v>9.43</v>
      </c>
      <c r="V1178">
        <v>9.4447179999999999</v>
      </c>
      <c r="W1178">
        <v>-8.1000000000000004E-5</v>
      </c>
      <c r="X1178">
        <v>0.02</v>
      </c>
      <c r="Y1178">
        <v>-1.3100000000000001E-4</v>
      </c>
      <c r="Z1178">
        <v>1</v>
      </c>
    </row>
    <row r="1179" spans="1:37" x14ac:dyDescent="0.25">
      <c r="A1179" t="s">
        <v>0</v>
      </c>
      <c r="B1179" s="1">
        <v>42628</v>
      </c>
      <c r="C1179" s="2">
        <v>0.90298689814814814</v>
      </c>
      <c r="D1179" t="s">
        <v>112</v>
      </c>
      <c r="E1179" t="s">
        <v>51</v>
      </c>
      <c r="F1179">
        <v>9.4700000000000006</v>
      </c>
      <c r="J1179" t="s">
        <v>506</v>
      </c>
      <c r="U1179">
        <v>9.4700000000000006</v>
      </c>
      <c r="V1179">
        <v>9.4445139999999999</v>
      </c>
      <c r="W1179">
        <v>1.9900000000000001E-4</v>
      </c>
      <c r="X1179">
        <v>-0.04</v>
      </c>
      <c r="Y1179">
        <v>-1.27E-4</v>
      </c>
      <c r="Z1179">
        <v>1</v>
      </c>
    </row>
    <row r="1180" spans="1:37" x14ac:dyDescent="0.25">
      <c r="A1180" t="s">
        <v>0</v>
      </c>
      <c r="B1180" s="1">
        <v>42628</v>
      </c>
      <c r="C1180" s="2">
        <v>0.90299818287037026</v>
      </c>
      <c r="D1180" t="s">
        <v>112</v>
      </c>
      <c r="E1180" t="s">
        <v>51</v>
      </c>
      <c r="F1180">
        <v>9.41</v>
      </c>
      <c r="J1180" t="s">
        <v>507</v>
      </c>
      <c r="U1180">
        <v>9.41</v>
      </c>
      <c r="V1180">
        <v>9.4433469999999993</v>
      </c>
      <c r="W1180">
        <v>4.6299999999999998E-4</v>
      </c>
      <c r="X1180">
        <v>0.06</v>
      </c>
      <c r="Y1180">
        <v>-9.8999999999999994E-5</v>
      </c>
      <c r="Z1180">
        <v>1</v>
      </c>
    </row>
    <row r="1181" spans="1:37" x14ac:dyDescent="0.25">
      <c r="A1181" t="s">
        <v>0</v>
      </c>
      <c r="B1181" s="1">
        <v>42628</v>
      </c>
      <c r="C1181" s="2">
        <v>0.9030105092592593</v>
      </c>
      <c r="D1181" t="s">
        <v>112</v>
      </c>
      <c r="E1181" t="s">
        <v>51</v>
      </c>
      <c r="F1181">
        <v>9.49</v>
      </c>
      <c r="J1181" t="s">
        <v>508</v>
      </c>
      <c r="U1181">
        <v>9.49</v>
      </c>
      <c r="V1181">
        <v>9.4424220000000005</v>
      </c>
      <c r="W1181">
        <v>4.1199999999999999E-4</v>
      </c>
      <c r="X1181">
        <v>-0.08</v>
      </c>
      <c r="Y1181">
        <v>-5.1999999999999997E-5</v>
      </c>
      <c r="Z1181">
        <v>1</v>
      </c>
    </row>
    <row r="1182" spans="1:37" x14ac:dyDescent="0.25">
      <c r="A1182" t="s">
        <v>0</v>
      </c>
      <c r="B1182" s="1">
        <v>42628</v>
      </c>
      <c r="C1182" s="2">
        <v>0.90301194444444455</v>
      </c>
      <c r="D1182" t="s">
        <v>112</v>
      </c>
      <c r="E1182" t="s">
        <v>113</v>
      </c>
      <c r="F1182">
        <v>9.49</v>
      </c>
      <c r="G1182">
        <v>149.10437200000001</v>
      </c>
      <c r="H1182">
        <v>30.25</v>
      </c>
      <c r="AJ1182">
        <v>0.20125000000000001</v>
      </c>
      <c r="AK1182">
        <v>-100</v>
      </c>
    </row>
    <row r="1183" spans="1:37" x14ac:dyDescent="0.25">
      <c r="A1183" t="s">
        <v>0</v>
      </c>
      <c r="B1183" s="1">
        <v>42628</v>
      </c>
      <c r="C1183" s="2">
        <v>0.90302091435185183</v>
      </c>
      <c r="D1183" t="s">
        <v>112</v>
      </c>
      <c r="E1183" t="s">
        <v>51</v>
      </c>
      <c r="F1183">
        <v>9.42</v>
      </c>
      <c r="J1183" t="s">
        <v>509</v>
      </c>
      <c r="U1183">
        <v>9.42</v>
      </c>
      <c r="V1183">
        <v>9.442812</v>
      </c>
      <c r="W1183">
        <v>1.54E-4</v>
      </c>
      <c r="X1183">
        <v>7.0000000000000007E-2</v>
      </c>
      <c r="Y1183">
        <v>-1.9999999999999999E-6</v>
      </c>
      <c r="Z1183">
        <v>1</v>
      </c>
    </row>
    <row r="1184" spans="1:37" x14ac:dyDescent="0.25">
      <c r="A1184" t="s">
        <v>0</v>
      </c>
      <c r="B1184" s="1">
        <v>42628</v>
      </c>
      <c r="C1184" s="2">
        <v>0.90303212962962964</v>
      </c>
      <c r="D1184" t="s">
        <v>112</v>
      </c>
      <c r="E1184" t="s">
        <v>51</v>
      </c>
      <c r="F1184">
        <v>9.49</v>
      </c>
      <c r="J1184" t="s">
        <v>510</v>
      </c>
      <c r="U1184">
        <v>9.49</v>
      </c>
      <c r="V1184">
        <v>9.4440190000000008</v>
      </c>
      <c r="W1184">
        <v>-4.1999999999999998E-5</v>
      </c>
      <c r="X1184">
        <v>-7.0000000000000007E-2</v>
      </c>
      <c r="Y1184">
        <v>3.6999999999999998E-5</v>
      </c>
      <c r="Z1184">
        <v>1</v>
      </c>
    </row>
    <row r="1185" spans="1:37" x14ac:dyDescent="0.25">
      <c r="A1185" t="s">
        <v>0</v>
      </c>
      <c r="B1185" s="1">
        <v>42628</v>
      </c>
      <c r="C1185" s="2">
        <v>0.90304430555555548</v>
      </c>
      <c r="D1185" t="s">
        <v>112</v>
      </c>
      <c r="E1185" t="s">
        <v>51</v>
      </c>
      <c r="F1185">
        <v>9.3699999999999992</v>
      </c>
      <c r="J1185" t="s">
        <v>511</v>
      </c>
      <c r="U1185">
        <v>9.3699999999999992</v>
      </c>
      <c r="V1185">
        <v>9.4455039999999997</v>
      </c>
      <c r="W1185">
        <v>-1.8699999999999999E-4</v>
      </c>
      <c r="X1185">
        <v>0.12</v>
      </c>
      <c r="Y1185">
        <v>6.6000000000000005E-5</v>
      </c>
      <c r="Z1185">
        <v>1</v>
      </c>
    </row>
    <row r="1186" spans="1:37" x14ac:dyDescent="0.25">
      <c r="A1186" t="s">
        <v>0</v>
      </c>
      <c r="B1186" s="1">
        <v>42628</v>
      </c>
      <c r="C1186" s="2">
        <v>0.90304574074074073</v>
      </c>
      <c r="D1186" t="s">
        <v>112</v>
      </c>
      <c r="E1186" t="s">
        <v>113</v>
      </c>
      <c r="F1186">
        <v>9.3699999999999992</v>
      </c>
      <c r="G1186">
        <v>149.3914</v>
      </c>
      <c r="H1186">
        <v>30.25</v>
      </c>
      <c r="AJ1186">
        <v>0.22375</v>
      </c>
      <c r="AK1186">
        <v>-100</v>
      </c>
    </row>
    <row r="1187" spans="1:37" x14ac:dyDescent="0.25">
      <c r="A1187" t="s">
        <v>0</v>
      </c>
      <c r="B1187" s="1">
        <v>42628</v>
      </c>
      <c r="C1187" s="2">
        <v>0.90305471064814824</v>
      </c>
      <c r="D1187" t="s">
        <v>112</v>
      </c>
      <c r="E1187" t="s">
        <v>51</v>
      </c>
      <c r="F1187">
        <v>9.51</v>
      </c>
      <c r="J1187" t="s">
        <v>512</v>
      </c>
      <c r="U1187">
        <v>9.51</v>
      </c>
      <c r="V1187">
        <v>9.447616</v>
      </c>
      <c r="W1187">
        <v>-4.06E-4</v>
      </c>
      <c r="X1187">
        <v>-0.14000000000000001</v>
      </c>
      <c r="Y1187">
        <v>9.3999999999999994E-5</v>
      </c>
      <c r="Z1187">
        <v>1</v>
      </c>
    </row>
    <row r="1188" spans="1:37" x14ac:dyDescent="0.25">
      <c r="A1188" t="s">
        <v>0</v>
      </c>
      <c r="B1188" s="1">
        <v>42628</v>
      </c>
      <c r="C1188" s="2">
        <v>0.90306618055555565</v>
      </c>
      <c r="D1188" t="s">
        <v>112</v>
      </c>
      <c r="E1188" t="s">
        <v>51</v>
      </c>
      <c r="F1188">
        <v>9.39</v>
      </c>
      <c r="J1188" t="s">
        <v>513</v>
      </c>
      <c r="U1188">
        <v>9.39</v>
      </c>
      <c r="V1188">
        <v>9.4494559999999996</v>
      </c>
      <c r="W1188">
        <v>-5.8600000000000004E-4</v>
      </c>
      <c r="X1188">
        <v>0.12</v>
      </c>
      <c r="Y1188">
        <v>1.21E-4</v>
      </c>
      <c r="Z1188">
        <v>1</v>
      </c>
    </row>
    <row r="1189" spans="1:37" x14ac:dyDescent="0.25">
      <c r="A1189" t="s">
        <v>0</v>
      </c>
      <c r="B1189" s="1">
        <v>42628</v>
      </c>
      <c r="C1189" s="2">
        <v>0.90307744212962959</v>
      </c>
      <c r="D1189" t="s">
        <v>112</v>
      </c>
      <c r="E1189" t="s">
        <v>51</v>
      </c>
      <c r="F1189">
        <v>9.5</v>
      </c>
      <c r="J1189" t="s">
        <v>514</v>
      </c>
      <c r="U1189">
        <v>9.5</v>
      </c>
      <c r="V1189">
        <v>9.4485229999999998</v>
      </c>
      <c r="W1189">
        <v>-4.9600000000000002E-4</v>
      </c>
      <c r="X1189">
        <v>-0.11</v>
      </c>
      <c r="Y1189">
        <v>1.5300000000000001E-4</v>
      </c>
      <c r="Z1189">
        <v>1</v>
      </c>
    </row>
    <row r="1190" spans="1:37" x14ac:dyDescent="0.25">
      <c r="A1190" t="s">
        <v>0</v>
      </c>
      <c r="B1190" s="1">
        <v>42628</v>
      </c>
      <c r="C1190" s="2">
        <v>0.90308160879629629</v>
      </c>
      <c r="D1190" t="s">
        <v>112</v>
      </c>
      <c r="E1190" t="s">
        <v>113</v>
      </c>
      <c r="F1190">
        <v>9.5</v>
      </c>
      <c r="G1190">
        <v>149.70071899999999</v>
      </c>
      <c r="H1190">
        <v>30.25</v>
      </c>
      <c r="AJ1190">
        <v>0.20749999999999999</v>
      </c>
      <c r="AK1190">
        <v>-100</v>
      </c>
    </row>
    <row r="1191" spans="1:37" x14ac:dyDescent="0.25">
      <c r="A1191" t="s">
        <v>0</v>
      </c>
      <c r="B1191" s="1">
        <v>42628</v>
      </c>
      <c r="C1191" s="2">
        <v>0.90308863425925923</v>
      </c>
      <c r="D1191" t="s">
        <v>112</v>
      </c>
      <c r="E1191" t="s">
        <v>51</v>
      </c>
      <c r="F1191">
        <v>9.3800000000000008</v>
      </c>
      <c r="J1191" t="s">
        <v>515</v>
      </c>
      <c r="U1191">
        <v>9.3800000000000008</v>
      </c>
      <c r="V1191">
        <v>9.4448919999999994</v>
      </c>
      <c r="W1191">
        <v>-1.92E-4</v>
      </c>
      <c r="X1191">
        <v>0.12</v>
      </c>
      <c r="Y1191">
        <v>1.9000000000000001E-4</v>
      </c>
      <c r="Z1191">
        <v>1</v>
      </c>
    </row>
    <row r="1192" spans="1:37" x14ac:dyDescent="0.25">
      <c r="A1192" t="s">
        <v>0</v>
      </c>
      <c r="B1192" s="1">
        <v>42628</v>
      </c>
      <c r="C1192" s="2">
        <v>0.90309995370370366</v>
      </c>
      <c r="D1192" t="s">
        <v>112</v>
      </c>
      <c r="E1192" t="s">
        <v>51</v>
      </c>
      <c r="F1192">
        <v>9.51</v>
      </c>
      <c r="J1192" t="s">
        <v>516</v>
      </c>
      <c r="U1192">
        <v>9.51</v>
      </c>
      <c r="V1192">
        <v>9.4423539999999999</v>
      </c>
      <c r="W1192">
        <v>7.9999999999999996E-6</v>
      </c>
      <c r="X1192">
        <v>-0.13</v>
      </c>
      <c r="Y1192">
        <v>2.2800000000000001E-4</v>
      </c>
      <c r="Z1192">
        <v>1</v>
      </c>
    </row>
    <row r="1193" spans="1:37" x14ac:dyDescent="0.25">
      <c r="A1193" t="s">
        <v>0</v>
      </c>
      <c r="B1193" s="1">
        <v>42628</v>
      </c>
      <c r="C1193" s="2">
        <v>0.9031122800925927</v>
      </c>
      <c r="D1193" t="s">
        <v>112</v>
      </c>
      <c r="E1193" t="s">
        <v>51</v>
      </c>
      <c r="F1193">
        <v>9.39</v>
      </c>
      <c r="J1193" t="s">
        <v>517</v>
      </c>
      <c r="U1193">
        <v>9.39</v>
      </c>
      <c r="V1193">
        <v>9.4428590000000003</v>
      </c>
      <c r="W1193">
        <v>-6.0000000000000002E-6</v>
      </c>
      <c r="X1193">
        <v>0.12</v>
      </c>
      <c r="Y1193">
        <v>2.5300000000000002E-4</v>
      </c>
      <c r="Z1193">
        <v>1</v>
      </c>
    </row>
    <row r="1194" spans="1:37" x14ac:dyDescent="0.25">
      <c r="A1194" t="s">
        <v>0</v>
      </c>
      <c r="B1194" s="1">
        <v>42628</v>
      </c>
      <c r="C1194" s="2">
        <v>0.9031174652777777</v>
      </c>
      <c r="D1194" t="s">
        <v>112</v>
      </c>
      <c r="E1194" t="s">
        <v>113</v>
      </c>
      <c r="F1194">
        <v>9.39</v>
      </c>
      <c r="G1194">
        <v>150.00097</v>
      </c>
      <c r="H1194">
        <v>30.25</v>
      </c>
      <c r="AJ1194">
        <v>0.19875000000000001</v>
      </c>
      <c r="AK1194">
        <v>-100</v>
      </c>
    </row>
    <row r="1195" spans="1:37" x14ac:dyDescent="0.25">
      <c r="A1195" t="s">
        <v>0</v>
      </c>
      <c r="B1195" s="1">
        <v>42628</v>
      </c>
      <c r="C1195" s="2">
        <v>0.9031225810185185</v>
      </c>
      <c r="D1195" t="s">
        <v>112</v>
      </c>
      <c r="E1195" t="s">
        <v>51</v>
      </c>
      <c r="F1195">
        <v>9.49</v>
      </c>
      <c r="J1195" t="s">
        <v>518</v>
      </c>
      <c r="U1195">
        <v>9.49</v>
      </c>
      <c r="V1195">
        <v>9.4440980000000003</v>
      </c>
      <c r="W1195">
        <v>-9.0000000000000002E-6</v>
      </c>
      <c r="X1195">
        <v>-0.1</v>
      </c>
      <c r="Y1195">
        <v>2.5599999999999999E-4</v>
      </c>
      <c r="Z1195">
        <v>1</v>
      </c>
    </row>
    <row r="1196" spans="1:37" x14ac:dyDescent="0.25">
      <c r="A1196" t="s">
        <v>0</v>
      </c>
      <c r="B1196" s="1">
        <v>42628</v>
      </c>
      <c r="C1196" s="2">
        <v>0.90313387731481487</v>
      </c>
      <c r="D1196" t="s">
        <v>112</v>
      </c>
      <c r="E1196" t="s">
        <v>51</v>
      </c>
      <c r="F1196">
        <v>9.39</v>
      </c>
      <c r="J1196" t="s">
        <v>519</v>
      </c>
      <c r="U1196">
        <v>9.39</v>
      </c>
      <c r="V1196">
        <v>9.4442990000000009</v>
      </c>
      <c r="W1196">
        <v>1.4999999999999999E-4</v>
      </c>
      <c r="X1196">
        <v>0.1</v>
      </c>
      <c r="Y1196">
        <v>2.3699999999999999E-4</v>
      </c>
      <c r="Z1196">
        <v>1</v>
      </c>
    </row>
    <row r="1197" spans="1:37" x14ac:dyDescent="0.25">
      <c r="A1197" t="s">
        <v>0</v>
      </c>
      <c r="B1197" s="1">
        <v>42628</v>
      </c>
      <c r="C1197" s="2">
        <v>0.90314519675925931</v>
      </c>
      <c r="D1197" t="s">
        <v>112</v>
      </c>
      <c r="E1197" t="s">
        <v>51</v>
      </c>
      <c r="F1197">
        <v>9.49</v>
      </c>
      <c r="J1197" t="s">
        <v>518</v>
      </c>
      <c r="U1197">
        <v>9.49</v>
      </c>
      <c r="V1197">
        <v>9.4443579999999994</v>
      </c>
      <c r="W1197">
        <v>4.0299999999999998E-4</v>
      </c>
      <c r="X1197">
        <v>-0.1</v>
      </c>
      <c r="Y1197">
        <v>2.03E-4</v>
      </c>
      <c r="Z1197">
        <v>1</v>
      </c>
    </row>
    <row r="1198" spans="1:37" x14ac:dyDescent="0.25">
      <c r="A1198" t="s">
        <v>0</v>
      </c>
      <c r="B1198" s="1">
        <v>42628</v>
      </c>
      <c r="C1198" s="2">
        <v>0.90315333333333336</v>
      </c>
      <c r="D1198" t="s">
        <v>112</v>
      </c>
      <c r="E1198" t="s">
        <v>113</v>
      </c>
      <c r="F1198">
        <v>9.49</v>
      </c>
      <c r="G1198">
        <v>150.303563</v>
      </c>
      <c r="H1198">
        <v>30.25</v>
      </c>
      <c r="AJ1198">
        <v>0.2225</v>
      </c>
      <c r="AK1198">
        <v>-100</v>
      </c>
    </row>
    <row r="1199" spans="1:37" x14ac:dyDescent="0.25">
      <c r="A1199" t="s">
        <v>0</v>
      </c>
      <c r="B1199" s="1">
        <v>42628</v>
      </c>
      <c r="C1199" s="2">
        <v>0.90315648148148142</v>
      </c>
      <c r="D1199" t="s">
        <v>112</v>
      </c>
      <c r="E1199" t="s">
        <v>51</v>
      </c>
      <c r="F1199">
        <v>9.39</v>
      </c>
      <c r="J1199" t="s">
        <v>513</v>
      </c>
      <c r="U1199">
        <v>9.39</v>
      </c>
      <c r="V1199">
        <v>9.4445130000000006</v>
      </c>
      <c r="W1199">
        <v>6.11E-4</v>
      </c>
      <c r="X1199">
        <v>0.1</v>
      </c>
      <c r="Y1199">
        <v>1.6699999999999999E-4</v>
      </c>
      <c r="Z1199">
        <v>1</v>
      </c>
    </row>
    <row r="1200" spans="1:37" x14ac:dyDescent="0.25">
      <c r="A1200" t="s">
        <v>0</v>
      </c>
      <c r="B1200" s="1">
        <v>42628</v>
      </c>
      <c r="C1200" s="2">
        <v>0.90316783564814818</v>
      </c>
      <c r="D1200" t="s">
        <v>112</v>
      </c>
      <c r="E1200" t="s">
        <v>51</v>
      </c>
      <c r="F1200">
        <v>9.49</v>
      </c>
      <c r="J1200" t="s">
        <v>520</v>
      </c>
      <c r="U1200">
        <v>9.49</v>
      </c>
      <c r="V1200">
        <v>9.4436490000000006</v>
      </c>
      <c r="W1200">
        <v>6.02E-4</v>
      </c>
      <c r="X1200">
        <v>-0.1</v>
      </c>
      <c r="Y1200">
        <v>1.3799999999999999E-4</v>
      </c>
      <c r="Z1200">
        <v>1</v>
      </c>
    </row>
    <row r="1201" spans="1:37" x14ac:dyDescent="0.25">
      <c r="A1201" t="s">
        <v>0</v>
      </c>
      <c r="B1201" s="1">
        <v>42628</v>
      </c>
      <c r="C1201" s="2">
        <v>0.9031791203703704</v>
      </c>
      <c r="D1201" t="s">
        <v>112</v>
      </c>
      <c r="E1201" t="s">
        <v>51</v>
      </c>
      <c r="F1201">
        <v>9.42</v>
      </c>
      <c r="J1201" t="s">
        <v>521</v>
      </c>
      <c r="U1201">
        <v>9.42</v>
      </c>
      <c r="V1201">
        <v>9.4418869999999995</v>
      </c>
      <c r="W1201">
        <v>3.7100000000000002E-4</v>
      </c>
      <c r="X1201">
        <v>7.0000000000000007E-2</v>
      </c>
      <c r="Y1201">
        <v>1.2300000000000001E-4</v>
      </c>
      <c r="Z1201">
        <v>1</v>
      </c>
    </row>
    <row r="1202" spans="1:37" x14ac:dyDescent="0.25">
      <c r="A1202" t="s">
        <v>0</v>
      </c>
      <c r="B1202" s="1">
        <v>42628</v>
      </c>
      <c r="C1202" s="2">
        <v>0.90318917824074074</v>
      </c>
      <c r="D1202" t="s">
        <v>112</v>
      </c>
      <c r="E1202" t="s">
        <v>113</v>
      </c>
      <c r="F1202">
        <v>9.42</v>
      </c>
      <c r="G1202">
        <v>150.60459700000001</v>
      </c>
      <c r="H1202">
        <v>30.25</v>
      </c>
      <c r="AJ1202">
        <v>0.22500000000000001</v>
      </c>
      <c r="AK1202">
        <v>-100</v>
      </c>
    </row>
    <row r="1203" spans="1:37" x14ac:dyDescent="0.25">
      <c r="A1203" t="s">
        <v>0</v>
      </c>
      <c r="B1203" s="1">
        <v>42628</v>
      </c>
      <c r="C1203" s="2">
        <v>0.90319042824074069</v>
      </c>
      <c r="D1203" t="s">
        <v>112</v>
      </c>
      <c r="E1203" t="s">
        <v>51</v>
      </c>
      <c r="F1203">
        <v>9.48</v>
      </c>
      <c r="J1203" t="s">
        <v>522</v>
      </c>
      <c r="U1203">
        <v>9.48</v>
      </c>
      <c r="V1203">
        <v>9.4406230000000004</v>
      </c>
      <c r="W1203">
        <v>2.14E-4</v>
      </c>
      <c r="X1203">
        <v>-0.06</v>
      </c>
      <c r="Y1203">
        <v>1.18E-4</v>
      </c>
      <c r="Z1203">
        <v>1</v>
      </c>
    </row>
    <row r="1204" spans="1:37" x14ac:dyDescent="0.25">
      <c r="A1204" t="s">
        <v>0</v>
      </c>
      <c r="B1204" s="1">
        <v>42628</v>
      </c>
      <c r="C1204" s="2">
        <v>0.90320184027777772</v>
      </c>
      <c r="D1204" t="s">
        <v>112</v>
      </c>
      <c r="E1204" t="s">
        <v>51</v>
      </c>
      <c r="F1204">
        <v>9.44</v>
      </c>
      <c r="J1204" t="s">
        <v>523</v>
      </c>
      <c r="U1204">
        <v>9.44</v>
      </c>
      <c r="V1204">
        <v>9.4408750000000001</v>
      </c>
      <c r="W1204">
        <v>2.4600000000000002E-4</v>
      </c>
      <c r="X1204">
        <v>0.04</v>
      </c>
      <c r="Y1204">
        <v>1.16E-4</v>
      </c>
      <c r="Z1204">
        <v>1</v>
      </c>
    </row>
    <row r="1205" spans="1:37" x14ac:dyDescent="0.25">
      <c r="A1205" t="s">
        <v>0</v>
      </c>
      <c r="B1205" s="1">
        <v>42628</v>
      </c>
      <c r="C1205" s="2">
        <v>0.90321302083333332</v>
      </c>
      <c r="D1205" t="s">
        <v>112</v>
      </c>
      <c r="E1205" t="s">
        <v>51</v>
      </c>
      <c r="F1205">
        <v>9.4499999999999993</v>
      </c>
      <c r="J1205" t="s">
        <v>524</v>
      </c>
      <c r="U1205">
        <v>9.4499999999999993</v>
      </c>
      <c r="V1205">
        <v>9.4430750000000003</v>
      </c>
      <c r="W1205">
        <v>1.27E-4</v>
      </c>
      <c r="X1205">
        <v>-0.01</v>
      </c>
      <c r="Y1205">
        <v>1.13E-4</v>
      </c>
      <c r="Z1205">
        <v>1</v>
      </c>
    </row>
    <row r="1206" spans="1:37" x14ac:dyDescent="0.25">
      <c r="A1206" t="s">
        <v>0</v>
      </c>
      <c r="B1206" s="1">
        <v>42628</v>
      </c>
      <c r="C1206" s="2">
        <v>0.90322502314814812</v>
      </c>
      <c r="D1206" t="s">
        <v>112</v>
      </c>
      <c r="E1206" t="s">
        <v>51</v>
      </c>
      <c r="F1206">
        <v>9.43</v>
      </c>
      <c r="J1206" t="s">
        <v>525</v>
      </c>
      <c r="U1206">
        <v>9.43</v>
      </c>
      <c r="V1206">
        <v>9.4468759999999996</v>
      </c>
      <c r="W1206">
        <v>-3.1799999999999998E-4</v>
      </c>
      <c r="X1206">
        <v>0.02</v>
      </c>
      <c r="Y1206">
        <v>1.05E-4</v>
      </c>
      <c r="Z1206">
        <v>1</v>
      </c>
    </row>
    <row r="1207" spans="1:37" x14ac:dyDescent="0.25">
      <c r="A1207" t="s">
        <v>0</v>
      </c>
      <c r="B1207" s="1">
        <v>42628</v>
      </c>
      <c r="C1207" s="2">
        <v>0.90322648148148144</v>
      </c>
      <c r="D1207" t="s">
        <v>112</v>
      </c>
      <c r="E1207" t="s">
        <v>113</v>
      </c>
      <c r="F1207">
        <v>9.43</v>
      </c>
      <c r="G1207">
        <v>150.91077999999999</v>
      </c>
      <c r="H1207">
        <v>30.25</v>
      </c>
      <c r="AJ1207">
        <v>0.2225</v>
      </c>
      <c r="AK1207">
        <v>-100</v>
      </c>
    </row>
    <row r="1208" spans="1:37" x14ac:dyDescent="0.25">
      <c r="A1208" t="s">
        <v>0</v>
      </c>
      <c r="B1208" s="1">
        <v>42628</v>
      </c>
      <c r="C1208" s="2">
        <v>0.90323564814814816</v>
      </c>
      <c r="D1208" t="s">
        <v>112</v>
      </c>
      <c r="E1208" t="s">
        <v>51</v>
      </c>
      <c r="F1208">
        <v>9.4499999999999993</v>
      </c>
      <c r="J1208" t="s">
        <v>526</v>
      </c>
      <c r="U1208">
        <v>9.4499999999999993</v>
      </c>
      <c r="V1208">
        <v>9.450526</v>
      </c>
      <c r="W1208">
        <v>-7.6199999999999998E-4</v>
      </c>
      <c r="X1208">
        <v>-0.02</v>
      </c>
      <c r="Y1208">
        <v>8.8999999999999995E-5</v>
      </c>
      <c r="Z1208">
        <v>1</v>
      </c>
    </row>
    <row r="1209" spans="1:37" x14ac:dyDescent="0.25">
      <c r="A1209" t="s">
        <v>0</v>
      </c>
      <c r="B1209" s="1">
        <v>42628</v>
      </c>
      <c r="C1209" s="2">
        <v>0.90324694444444453</v>
      </c>
      <c r="D1209" t="s">
        <v>112</v>
      </c>
      <c r="E1209" t="s">
        <v>51</v>
      </c>
      <c r="F1209">
        <v>9.4600000000000009</v>
      </c>
      <c r="J1209" t="s">
        <v>527</v>
      </c>
      <c r="U1209">
        <v>9.4600000000000009</v>
      </c>
      <c r="V1209">
        <v>9.4516740000000006</v>
      </c>
      <c r="W1209">
        <v>-8.8599999999999996E-4</v>
      </c>
      <c r="X1209">
        <v>-0.01</v>
      </c>
      <c r="Y1209">
        <v>6.4999999999999994E-5</v>
      </c>
      <c r="Z1209">
        <v>1</v>
      </c>
    </row>
    <row r="1210" spans="1:37" x14ac:dyDescent="0.25">
      <c r="A1210" t="s">
        <v>0</v>
      </c>
      <c r="B1210" s="1">
        <v>42628</v>
      </c>
      <c r="C1210" s="2">
        <v>0.90325857638888885</v>
      </c>
      <c r="D1210" t="s">
        <v>112</v>
      </c>
      <c r="E1210" t="s">
        <v>51</v>
      </c>
      <c r="F1210">
        <v>9.42</v>
      </c>
      <c r="J1210" t="s">
        <v>411</v>
      </c>
      <c r="U1210">
        <v>9.42</v>
      </c>
      <c r="V1210">
        <v>9.449484</v>
      </c>
      <c r="W1210">
        <v>-7.2300000000000001E-4</v>
      </c>
      <c r="X1210">
        <v>0.04</v>
      </c>
      <c r="Y1210">
        <v>3.8000000000000002E-5</v>
      </c>
      <c r="Z1210">
        <v>1</v>
      </c>
    </row>
    <row r="1211" spans="1:37" x14ac:dyDescent="0.25">
      <c r="A1211" t="s">
        <v>0</v>
      </c>
      <c r="B1211" s="1">
        <v>42628</v>
      </c>
      <c r="C1211" s="2">
        <v>0.90325999999999995</v>
      </c>
      <c r="D1211" t="s">
        <v>112</v>
      </c>
      <c r="E1211" t="s">
        <v>113</v>
      </c>
      <c r="F1211">
        <v>9.42</v>
      </c>
      <c r="G1211">
        <v>151.19857200000001</v>
      </c>
      <c r="H1211">
        <v>30.25</v>
      </c>
      <c r="AJ1211">
        <v>0.20374999999999999</v>
      </c>
      <c r="AK1211">
        <v>-100</v>
      </c>
    </row>
    <row r="1212" spans="1:37" x14ac:dyDescent="0.25">
      <c r="A1212" t="s">
        <v>0</v>
      </c>
      <c r="B1212" s="1">
        <v>42628</v>
      </c>
      <c r="C1212" s="2">
        <v>0.90326954861111108</v>
      </c>
      <c r="D1212" t="s">
        <v>112</v>
      </c>
      <c r="E1212" t="s">
        <v>51</v>
      </c>
      <c r="F1212">
        <v>9.4600000000000009</v>
      </c>
      <c r="J1212" t="s">
        <v>528</v>
      </c>
      <c r="U1212">
        <v>9.4600000000000009</v>
      </c>
      <c r="V1212">
        <v>9.4460200000000007</v>
      </c>
      <c r="W1212">
        <v>-5.1199999999999998E-4</v>
      </c>
      <c r="X1212">
        <v>-0.04</v>
      </c>
      <c r="Y1212">
        <v>1.2999999999999999E-5</v>
      </c>
      <c r="Z1212">
        <v>1</v>
      </c>
    </row>
    <row r="1213" spans="1:37" x14ac:dyDescent="0.25">
      <c r="A1213" t="s">
        <v>0</v>
      </c>
      <c r="B1213" s="1">
        <v>42628</v>
      </c>
      <c r="C1213" s="2">
        <v>0.90328084490740734</v>
      </c>
      <c r="D1213" t="s">
        <v>112</v>
      </c>
      <c r="E1213" t="s">
        <v>51</v>
      </c>
      <c r="F1213">
        <v>9.43</v>
      </c>
      <c r="J1213" t="s">
        <v>529</v>
      </c>
      <c r="U1213">
        <v>9.43</v>
      </c>
      <c r="V1213">
        <v>9.4443380000000001</v>
      </c>
      <c r="W1213">
        <v>-4.6000000000000001E-4</v>
      </c>
      <c r="X1213">
        <v>0.03</v>
      </c>
      <c r="Y1213">
        <v>-9.0000000000000002E-6</v>
      </c>
      <c r="Z1213">
        <v>1</v>
      </c>
    </row>
    <row r="1214" spans="1:37" x14ac:dyDescent="0.25">
      <c r="A1214" t="s">
        <v>0</v>
      </c>
      <c r="B1214" s="1">
        <v>42628</v>
      </c>
      <c r="C1214" s="2">
        <v>0.90329300925925926</v>
      </c>
      <c r="D1214" t="s">
        <v>112</v>
      </c>
      <c r="E1214" t="s">
        <v>51</v>
      </c>
      <c r="F1214">
        <v>9.4600000000000009</v>
      </c>
      <c r="J1214" t="s">
        <v>530</v>
      </c>
      <c r="U1214">
        <v>9.4600000000000009</v>
      </c>
      <c r="V1214">
        <v>9.4446019999999997</v>
      </c>
      <c r="W1214">
        <v>-4.6099999999999998E-4</v>
      </c>
      <c r="X1214">
        <v>-0.03</v>
      </c>
      <c r="Y1214">
        <v>-2.5000000000000001E-5</v>
      </c>
      <c r="Z1214">
        <v>1</v>
      </c>
    </row>
    <row r="1215" spans="1:37" x14ac:dyDescent="0.25">
      <c r="A1215" t="s">
        <v>0</v>
      </c>
      <c r="B1215" s="1">
        <v>42628</v>
      </c>
      <c r="C1215" s="2">
        <v>0.90329587962962965</v>
      </c>
      <c r="D1215" t="s">
        <v>112</v>
      </c>
      <c r="E1215" t="s">
        <v>113</v>
      </c>
      <c r="F1215">
        <v>9.4600000000000009</v>
      </c>
      <c r="G1215">
        <v>151.508745</v>
      </c>
      <c r="H1215">
        <v>30.25</v>
      </c>
      <c r="AJ1215">
        <v>0.20499999999999999</v>
      </c>
      <c r="AK1215">
        <v>-100</v>
      </c>
    </row>
    <row r="1216" spans="1:37" x14ac:dyDescent="0.25">
      <c r="A1216" t="s">
        <v>0</v>
      </c>
      <c r="B1216" s="1">
        <v>42628</v>
      </c>
      <c r="C1216" s="2">
        <v>0.90330347222222229</v>
      </c>
      <c r="D1216" t="s">
        <v>112</v>
      </c>
      <c r="E1216" t="s">
        <v>51</v>
      </c>
      <c r="F1216">
        <v>9.39</v>
      </c>
      <c r="J1216" t="s">
        <v>531</v>
      </c>
      <c r="U1216">
        <v>9.39</v>
      </c>
      <c r="V1216">
        <v>9.4445130000000006</v>
      </c>
      <c r="W1216">
        <v>-1.7699999999999999E-4</v>
      </c>
      <c r="X1216">
        <v>7.0000000000000007E-2</v>
      </c>
      <c r="Y1216">
        <v>-3.1999999999999999E-5</v>
      </c>
      <c r="Z1216">
        <v>1</v>
      </c>
    </row>
    <row r="1217" spans="1:37" x14ac:dyDescent="0.25">
      <c r="A1217" t="s">
        <v>0</v>
      </c>
      <c r="B1217" s="1">
        <v>42628</v>
      </c>
      <c r="C1217" s="2">
        <v>0.90331480324074065</v>
      </c>
      <c r="D1217" t="s">
        <v>112</v>
      </c>
      <c r="E1217" t="s">
        <v>51</v>
      </c>
      <c r="F1217">
        <v>9.5</v>
      </c>
      <c r="J1217" t="s">
        <v>532</v>
      </c>
      <c r="U1217">
        <v>9.5</v>
      </c>
      <c r="V1217">
        <v>9.4434339999999999</v>
      </c>
      <c r="W1217">
        <v>4.26E-4</v>
      </c>
      <c r="X1217">
        <v>-0.11</v>
      </c>
      <c r="Y1217">
        <v>-2.5000000000000001E-5</v>
      </c>
      <c r="Z1217">
        <v>1</v>
      </c>
    </row>
    <row r="1218" spans="1:37" x14ac:dyDescent="0.25">
      <c r="A1218" t="s">
        <v>0</v>
      </c>
      <c r="B1218" s="1">
        <v>42628</v>
      </c>
      <c r="C1218" s="2">
        <v>0.90332608796296299</v>
      </c>
      <c r="D1218" t="s">
        <v>112</v>
      </c>
      <c r="E1218" t="s">
        <v>51</v>
      </c>
      <c r="F1218">
        <v>9.3800000000000008</v>
      </c>
      <c r="J1218" t="s">
        <v>533</v>
      </c>
      <c r="U1218">
        <v>9.3800000000000008</v>
      </c>
      <c r="V1218">
        <v>9.4422470000000001</v>
      </c>
      <c r="W1218">
        <v>1.024E-3</v>
      </c>
      <c r="X1218">
        <v>0.12</v>
      </c>
      <c r="Y1218">
        <v>-9.0000000000000002E-6</v>
      </c>
      <c r="Z1218">
        <v>1</v>
      </c>
    </row>
    <row r="1219" spans="1:37" x14ac:dyDescent="0.25">
      <c r="A1219" t="s">
        <v>0</v>
      </c>
      <c r="B1219" s="1">
        <v>42628</v>
      </c>
      <c r="C1219" s="2">
        <v>0.90333172453703703</v>
      </c>
      <c r="D1219" t="s">
        <v>112</v>
      </c>
      <c r="E1219" t="s">
        <v>113</v>
      </c>
      <c r="F1219">
        <v>9.3800000000000008</v>
      </c>
      <c r="G1219">
        <v>151.830333</v>
      </c>
      <c r="H1219">
        <v>30.25</v>
      </c>
      <c r="AJ1219">
        <v>0.19875000000000001</v>
      </c>
      <c r="AK1219">
        <v>-100</v>
      </c>
    </row>
    <row r="1220" spans="1:37" x14ac:dyDescent="0.25">
      <c r="A1220" t="s">
        <v>0</v>
      </c>
      <c r="B1220" s="1">
        <v>42628</v>
      </c>
      <c r="C1220" s="2">
        <v>0.90336196759259257</v>
      </c>
      <c r="D1220" t="s">
        <v>112</v>
      </c>
      <c r="E1220" t="s">
        <v>79</v>
      </c>
      <c r="K1220">
        <v>810.54272500000002</v>
      </c>
      <c r="L1220">
        <v>21.316666999999999</v>
      </c>
      <c r="M1220">
        <v>51.674408</v>
      </c>
      <c r="N1220">
        <v>21.383071000000001</v>
      </c>
    </row>
    <row r="1221" spans="1:37" x14ac:dyDescent="0.25">
      <c r="A1221" t="s">
        <v>0</v>
      </c>
      <c r="B1221" s="1">
        <v>42628</v>
      </c>
      <c r="C1221" s="2">
        <v>0.9033373726851851</v>
      </c>
      <c r="D1221" t="s">
        <v>112</v>
      </c>
      <c r="E1221" t="s">
        <v>51</v>
      </c>
      <c r="F1221">
        <v>9.51</v>
      </c>
      <c r="J1221" t="s">
        <v>534</v>
      </c>
      <c r="U1221">
        <v>9.51</v>
      </c>
      <c r="V1221">
        <v>9.4406909999999993</v>
      </c>
      <c r="W1221">
        <v>1.358E-3</v>
      </c>
      <c r="X1221">
        <v>-0.13</v>
      </c>
      <c r="Y1221">
        <v>9.0000000000000002E-6</v>
      </c>
      <c r="Z1221">
        <v>1</v>
      </c>
    </row>
    <row r="1222" spans="1:37" x14ac:dyDescent="0.25">
      <c r="A1222" t="s">
        <v>0</v>
      </c>
      <c r="B1222" s="1">
        <v>42628</v>
      </c>
      <c r="C1222" s="2">
        <v>0.90334869212962954</v>
      </c>
      <c r="D1222" t="s">
        <v>112</v>
      </c>
      <c r="E1222" t="s">
        <v>51</v>
      </c>
      <c r="F1222">
        <v>9.39</v>
      </c>
      <c r="J1222" t="s">
        <v>535</v>
      </c>
      <c r="U1222">
        <v>9.39</v>
      </c>
      <c r="V1222">
        <v>9.4388629999999996</v>
      </c>
      <c r="W1222">
        <v>1.3129999999999999E-3</v>
      </c>
      <c r="X1222">
        <v>0.12</v>
      </c>
      <c r="Y1222">
        <v>2.5999999999999998E-5</v>
      </c>
      <c r="Z1222">
        <v>1</v>
      </c>
    </row>
    <row r="1223" spans="1:37" x14ac:dyDescent="0.25">
      <c r="A1223" t="s">
        <v>0</v>
      </c>
      <c r="B1223" s="1">
        <v>42628</v>
      </c>
      <c r="C1223" s="2">
        <v>0.90336000000000005</v>
      </c>
      <c r="D1223" t="s">
        <v>112</v>
      </c>
      <c r="E1223" t="s">
        <v>51</v>
      </c>
      <c r="F1223">
        <v>9.51</v>
      </c>
      <c r="J1223" t="s">
        <v>534</v>
      </c>
      <c r="U1223">
        <v>9.51</v>
      </c>
      <c r="V1223">
        <v>9.43858</v>
      </c>
      <c r="W1223">
        <v>9.2000000000000003E-4</v>
      </c>
      <c r="X1223">
        <v>-0.12</v>
      </c>
      <c r="Y1223">
        <v>3.8000000000000002E-5</v>
      </c>
      <c r="Z1223">
        <v>1</v>
      </c>
    </row>
    <row r="1224" spans="1:37" x14ac:dyDescent="0.25">
      <c r="A1224" t="s">
        <v>0</v>
      </c>
      <c r="B1224" s="1">
        <v>42628</v>
      </c>
      <c r="C1224" s="2">
        <v>0.90336981481481482</v>
      </c>
      <c r="D1224" t="s">
        <v>112</v>
      </c>
      <c r="E1224" t="s">
        <v>113</v>
      </c>
      <c r="F1224">
        <v>9.51</v>
      </c>
      <c r="G1224">
        <v>152.17207099999999</v>
      </c>
      <c r="H1224">
        <v>30.25</v>
      </c>
      <c r="AJ1224">
        <v>0.22500000000000001</v>
      </c>
      <c r="AK1224">
        <v>-100</v>
      </c>
    </row>
    <row r="1225" spans="1:37" x14ac:dyDescent="0.25">
      <c r="A1225" t="s">
        <v>0</v>
      </c>
      <c r="B1225" s="1">
        <v>42628</v>
      </c>
      <c r="C1225" s="2">
        <v>0.90337129629629631</v>
      </c>
      <c r="D1225" t="s">
        <v>112</v>
      </c>
      <c r="E1225" t="s">
        <v>51</v>
      </c>
      <c r="F1225">
        <v>9.39</v>
      </c>
      <c r="J1225" t="s">
        <v>536</v>
      </c>
      <c r="U1225">
        <v>9.39</v>
      </c>
      <c r="V1225">
        <v>9.4406110000000005</v>
      </c>
      <c r="W1225">
        <v>4.6099999999999998E-4</v>
      </c>
      <c r="X1225">
        <v>0.12</v>
      </c>
      <c r="Y1225">
        <v>4.6999999999999997E-5</v>
      </c>
      <c r="Z1225">
        <v>1</v>
      </c>
    </row>
    <row r="1226" spans="1:37" x14ac:dyDescent="0.25">
      <c r="A1226" t="s">
        <v>0</v>
      </c>
      <c r="B1226" s="1">
        <v>42628</v>
      </c>
      <c r="C1226" s="2">
        <v>0.90338271990740748</v>
      </c>
      <c r="D1226" t="s">
        <v>112</v>
      </c>
      <c r="E1226" t="s">
        <v>51</v>
      </c>
      <c r="F1226">
        <v>9.49</v>
      </c>
      <c r="J1226" t="s">
        <v>537</v>
      </c>
      <c r="U1226">
        <v>9.49</v>
      </c>
      <c r="V1226">
        <v>9.4436889999999991</v>
      </c>
      <c r="W1226">
        <v>1.13E-4</v>
      </c>
      <c r="X1226">
        <v>-0.1</v>
      </c>
      <c r="Y1226">
        <v>5.0000000000000002E-5</v>
      </c>
      <c r="Z1226">
        <v>1</v>
      </c>
    </row>
    <row r="1227" spans="1:37" x14ac:dyDescent="0.25">
      <c r="A1227" t="s">
        <v>0</v>
      </c>
      <c r="B1227" s="1">
        <v>42628</v>
      </c>
      <c r="C1227" s="2">
        <v>0.90339392361111115</v>
      </c>
      <c r="D1227" t="s">
        <v>112</v>
      </c>
      <c r="E1227" t="s">
        <v>51</v>
      </c>
      <c r="F1227">
        <v>9.39</v>
      </c>
      <c r="J1227" t="s">
        <v>538</v>
      </c>
      <c r="U1227">
        <v>9.39</v>
      </c>
      <c r="V1227">
        <v>9.4465059999999994</v>
      </c>
      <c r="W1227">
        <v>-2.4600000000000002E-4</v>
      </c>
      <c r="X1227">
        <v>0.1</v>
      </c>
      <c r="Y1227">
        <v>4.3000000000000002E-5</v>
      </c>
      <c r="Z1227">
        <v>1</v>
      </c>
    </row>
    <row r="1228" spans="1:37" x14ac:dyDescent="0.25">
      <c r="A1228" t="s">
        <v>0</v>
      </c>
      <c r="B1228" s="1">
        <v>42628</v>
      </c>
      <c r="C1228" s="2">
        <v>0.90340332175925919</v>
      </c>
      <c r="D1228" t="s">
        <v>112</v>
      </c>
      <c r="E1228" t="s">
        <v>113</v>
      </c>
      <c r="F1228">
        <v>9.39</v>
      </c>
      <c r="G1228">
        <v>152.47154699999999</v>
      </c>
      <c r="H1228">
        <v>30.25</v>
      </c>
      <c r="AJ1228">
        <v>0.20125000000000001</v>
      </c>
      <c r="AK1228">
        <v>-100</v>
      </c>
    </row>
    <row r="1229" spans="1:37" x14ac:dyDescent="0.25">
      <c r="A1229" t="s">
        <v>0</v>
      </c>
      <c r="B1229" s="1">
        <v>42628</v>
      </c>
      <c r="C1229" s="2">
        <v>0.90340524305555558</v>
      </c>
      <c r="D1229" t="s">
        <v>112</v>
      </c>
      <c r="E1229" t="s">
        <v>51</v>
      </c>
      <c r="F1229">
        <v>9.48</v>
      </c>
      <c r="J1229" t="s">
        <v>539</v>
      </c>
      <c r="U1229">
        <v>9.48</v>
      </c>
      <c r="V1229">
        <v>9.4480839999999997</v>
      </c>
      <c r="W1229">
        <v>-5.7499999999999999E-4</v>
      </c>
      <c r="X1229">
        <v>-0.09</v>
      </c>
      <c r="Y1229">
        <v>3.0000000000000001E-5</v>
      </c>
      <c r="Z1229">
        <v>1</v>
      </c>
    </row>
    <row r="1230" spans="1:37" x14ac:dyDescent="0.25">
      <c r="A1230" t="s">
        <v>0</v>
      </c>
      <c r="B1230" s="1">
        <v>42628</v>
      </c>
      <c r="C1230" s="2">
        <v>0.90341653935185195</v>
      </c>
      <c r="D1230" t="s">
        <v>112</v>
      </c>
      <c r="E1230" t="s">
        <v>51</v>
      </c>
      <c r="F1230">
        <v>9.4499999999999993</v>
      </c>
      <c r="J1230" t="s">
        <v>540</v>
      </c>
      <c r="U1230">
        <v>9.4499999999999993</v>
      </c>
      <c r="V1230">
        <v>9.4474610000000006</v>
      </c>
      <c r="W1230">
        <v>-6.4599999999999998E-4</v>
      </c>
      <c r="X1230">
        <v>0.03</v>
      </c>
      <c r="Y1230">
        <v>1.9000000000000001E-5</v>
      </c>
      <c r="Z1230">
        <v>1</v>
      </c>
    </row>
    <row r="1231" spans="1:37" x14ac:dyDescent="0.25">
      <c r="A1231" t="s">
        <v>0</v>
      </c>
      <c r="B1231" s="1">
        <v>42628</v>
      </c>
      <c r="C1231" s="2">
        <v>0.90342784722222225</v>
      </c>
      <c r="D1231" t="s">
        <v>112</v>
      </c>
      <c r="E1231" t="s">
        <v>51</v>
      </c>
      <c r="F1231">
        <v>9.43</v>
      </c>
      <c r="J1231" t="s">
        <v>541</v>
      </c>
      <c r="U1231">
        <v>9.43</v>
      </c>
      <c r="V1231">
        <v>9.4448650000000001</v>
      </c>
      <c r="W1231">
        <v>-5.1699999999999999E-4</v>
      </c>
      <c r="X1231">
        <v>0.02</v>
      </c>
      <c r="Y1231">
        <v>1.5999999999999999E-5</v>
      </c>
      <c r="Z1231">
        <v>1</v>
      </c>
    </row>
    <row r="1232" spans="1:37" x14ac:dyDescent="0.25">
      <c r="A1232" t="s">
        <v>0</v>
      </c>
      <c r="B1232" s="1">
        <v>42628</v>
      </c>
      <c r="C1232" s="2">
        <v>0.90343915509259265</v>
      </c>
      <c r="D1232" t="s">
        <v>112</v>
      </c>
      <c r="E1232" t="s">
        <v>113</v>
      </c>
      <c r="F1232">
        <v>9.43</v>
      </c>
      <c r="G1232">
        <v>152.78753800000001</v>
      </c>
      <c r="H1232">
        <v>30.25</v>
      </c>
      <c r="AJ1232">
        <v>0.20624999999999999</v>
      </c>
      <c r="AK1232">
        <v>-100</v>
      </c>
    </row>
    <row r="1233" spans="1:37" x14ac:dyDescent="0.25">
      <c r="A1233" t="s">
        <v>0</v>
      </c>
      <c r="B1233" s="1">
        <v>42628</v>
      </c>
      <c r="C1233" s="2">
        <v>0.90344041666666663</v>
      </c>
      <c r="D1233" t="s">
        <v>112</v>
      </c>
      <c r="E1233" t="s">
        <v>51</v>
      </c>
      <c r="F1233">
        <v>9.4499999999999993</v>
      </c>
      <c r="J1233" t="s">
        <v>542</v>
      </c>
      <c r="U1233">
        <v>9.4499999999999993</v>
      </c>
      <c r="V1233">
        <v>9.4426430000000003</v>
      </c>
      <c r="W1233">
        <v>-4.6799999999999999E-4</v>
      </c>
      <c r="X1233">
        <v>-0.02</v>
      </c>
      <c r="Y1233">
        <v>2.3E-5</v>
      </c>
      <c r="Z1233">
        <v>1</v>
      </c>
    </row>
    <row r="1234" spans="1:37" x14ac:dyDescent="0.25">
      <c r="A1234" t="s">
        <v>0</v>
      </c>
      <c r="B1234" s="1">
        <v>42628</v>
      </c>
      <c r="C1234" s="2">
        <v>0.90345045138888891</v>
      </c>
      <c r="D1234" t="s">
        <v>112</v>
      </c>
      <c r="E1234" t="s">
        <v>51</v>
      </c>
      <c r="F1234">
        <v>9.44</v>
      </c>
      <c r="J1234" t="s">
        <v>543</v>
      </c>
      <c r="U1234">
        <v>9.44</v>
      </c>
      <c r="V1234">
        <v>9.4432500000000008</v>
      </c>
      <c r="W1234">
        <v>-5.7700000000000004E-4</v>
      </c>
      <c r="X1234">
        <v>0.01</v>
      </c>
      <c r="Y1234">
        <v>3.1999999999999999E-5</v>
      </c>
      <c r="Z1234">
        <v>1</v>
      </c>
    </row>
    <row r="1235" spans="1:37" x14ac:dyDescent="0.25">
      <c r="A1235" t="s">
        <v>0</v>
      </c>
      <c r="B1235" s="1">
        <v>42628</v>
      </c>
      <c r="C1235" s="2">
        <v>0.90346177083333334</v>
      </c>
      <c r="D1235" t="s">
        <v>112</v>
      </c>
      <c r="E1235" t="s">
        <v>51</v>
      </c>
      <c r="F1235">
        <v>9.48</v>
      </c>
      <c r="J1235" t="s">
        <v>544</v>
      </c>
      <c r="U1235">
        <v>9.48</v>
      </c>
      <c r="V1235">
        <v>9.4456919999999993</v>
      </c>
      <c r="W1235">
        <v>-6.2799999999999998E-4</v>
      </c>
      <c r="X1235">
        <v>-0.04</v>
      </c>
      <c r="Y1235">
        <v>3.4999999999999997E-5</v>
      </c>
      <c r="Z1235">
        <v>1</v>
      </c>
    </row>
    <row r="1236" spans="1:37" x14ac:dyDescent="0.25">
      <c r="A1236" t="s">
        <v>0</v>
      </c>
      <c r="B1236" s="1">
        <v>42628</v>
      </c>
      <c r="C1236" s="2">
        <v>0.90347357638888892</v>
      </c>
      <c r="D1236" t="s">
        <v>112</v>
      </c>
      <c r="E1236" t="s">
        <v>51</v>
      </c>
      <c r="F1236">
        <v>9.41</v>
      </c>
      <c r="J1236" t="s">
        <v>545</v>
      </c>
      <c r="U1236">
        <v>9.41</v>
      </c>
      <c r="V1236">
        <v>9.4465570000000003</v>
      </c>
      <c r="W1236">
        <v>-3.5399999999999999E-4</v>
      </c>
      <c r="X1236">
        <v>7.0000000000000007E-2</v>
      </c>
      <c r="Y1236">
        <v>3.3000000000000003E-5</v>
      </c>
      <c r="Z1236">
        <v>1</v>
      </c>
    </row>
    <row r="1237" spans="1:37" x14ac:dyDescent="0.25">
      <c r="A1237" t="s">
        <v>0</v>
      </c>
      <c r="B1237" s="1">
        <v>42628</v>
      </c>
      <c r="C1237" s="2">
        <v>0.90347878472222221</v>
      </c>
      <c r="D1237" t="s">
        <v>112</v>
      </c>
      <c r="E1237" t="s">
        <v>113</v>
      </c>
      <c r="F1237">
        <v>9.41</v>
      </c>
      <c r="G1237">
        <v>153.173498</v>
      </c>
      <c r="H1237">
        <v>30.25</v>
      </c>
      <c r="AJ1237">
        <v>0.19875000000000001</v>
      </c>
      <c r="AK1237">
        <v>-100</v>
      </c>
    </row>
    <row r="1238" spans="1:37" x14ac:dyDescent="0.25">
      <c r="A1238" t="s">
        <v>0</v>
      </c>
      <c r="B1238" s="1">
        <v>42628</v>
      </c>
      <c r="C1238" s="2">
        <v>0.90348438657407415</v>
      </c>
      <c r="D1238" t="s">
        <v>112</v>
      </c>
      <c r="E1238" t="s">
        <v>51</v>
      </c>
      <c r="F1238">
        <v>9.5</v>
      </c>
      <c r="J1238" t="s">
        <v>546</v>
      </c>
      <c r="U1238">
        <v>9.5</v>
      </c>
      <c r="V1238">
        <v>9.4456910000000001</v>
      </c>
      <c r="W1238">
        <v>1.01E-4</v>
      </c>
      <c r="X1238">
        <v>-0.09</v>
      </c>
      <c r="Y1238">
        <v>3.1999999999999999E-5</v>
      </c>
      <c r="Z1238">
        <v>1</v>
      </c>
    </row>
    <row r="1239" spans="1:37" x14ac:dyDescent="0.25">
      <c r="A1239" t="s">
        <v>0</v>
      </c>
      <c r="B1239" s="1">
        <v>42628</v>
      </c>
      <c r="C1239" s="2">
        <v>0.90349569444444444</v>
      </c>
      <c r="D1239" t="s">
        <v>112</v>
      </c>
      <c r="E1239" t="s">
        <v>51</v>
      </c>
      <c r="F1239">
        <v>9.4</v>
      </c>
      <c r="J1239" t="s">
        <v>547</v>
      </c>
      <c r="U1239">
        <v>9.4</v>
      </c>
      <c r="V1239">
        <v>9.4462440000000001</v>
      </c>
      <c r="W1239">
        <v>2.2699999999999999E-4</v>
      </c>
      <c r="X1239">
        <v>0.1</v>
      </c>
      <c r="Y1239">
        <v>2.1999999999999999E-5</v>
      </c>
      <c r="Z1239">
        <v>1</v>
      </c>
    </row>
    <row r="1240" spans="1:37" x14ac:dyDescent="0.25">
      <c r="A1240" t="s">
        <v>0</v>
      </c>
      <c r="B1240" s="1">
        <v>42628</v>
      </c>
      <c r="C1240" s="2">
        <v>0.90350620370370371</v>
      </c>
      <c r="D1240" t="s">
        <v>112</v>
      </c>
      <c r="E1240" t="s">
        <v>113</v>
      </c>
      <c r="F1240">
        <v>9.4</v>
      </c>
      <c r="G1240">
        <v>153.173498</v>
      </c>
      <c r="H1240">
        <v>30.25</v>
      </c>
      <c r="AJ1240">
        <v>0.19875000000000001</v>
      </c>
      <c r="AK1240">
        <v>-100</v>
      </c>
    </row>
    <row r="1241" spans="1:37" x14ac:dyDescent="0.25">
      <c r="A1241" t="s">
        <v>0</v>
      </c>
      <c r="B1241" s="1">
        <v>42628</v>
      </c>
      <c r="C1241" s="2">
        <v>0.90350746527777781</v>
      </c>
      <c r="D1241" t="s">
        <v>112</v>
      </c>
      <c r="E1241" t="s">
        <v>51</v>
      </c>
      <c r="F1241">
        <v>9.49</v>
      </c>
      <c r="J1241" t="s">
        <v>548</v>
      </c>
      <c r="U1241">
        <v>9.49</v>
      </c>
      <c r="V1241">
        <v>9.4487839999999998</v>
      </c>
      <c r="W1241">
        <v>-1.64E-4</v>
      </c>
      <c r="X1241">
        <v>-0.09</v>
      </c>
      <c r="Y1241">
        <v>-5.0000000000000004E-6</v>
      </c>
      <c r="Z1241">
        <v>1</v>
      </c>
    </row>
    <row r="1242" spans="1:37" x14ac:dyDescent="0.25">
      <c r="A1242" t="s">
        <v>0</v>
      </c>
      <c r="B1242" s="1">
        <v>42628</v>
      </c>
      <c r="C1242" s="2">
        <v>0.90351827546296304</v>
      </c>
      <c r="D1242" t="s">
        <v>112</v>
      </c>
      <c r="E1242" t="s">
        <v>51</v>
      </c>
      <c r="F1242">
        <v>9.3800000000000008</v>
      </c>
      <c r="J1242" t="s">
        <v>549</v>
      </c>
      <c r="U1242">
        <v>9.3800000000000008</v>
      </c>
      <c r="V1242">
        <v>9.4508080000000003</v>
      </c>
      <c r="W1242">
        <v>-7.3499999999999998E-4</v>
      </c>
      <c r="X1242">
        <v>0.11</v>
      </c>
      <c r="Y1242">
        <v>-4.6999999999999997E-5</v>
      </c>
      <c r="Z1242">
        <v>1</v>
      </c>
    </row>
    <row r="1243" spans="1:37" x14ac:dyDescent="0.25">
      <c r="A1243" t="s">
        <v>0</v>
      </c>
      <c r="B1243" s="1">
        <v>42628</v>
      </c>
      <c r="C1243" s="2">
        <v>0.9035296064814814</v>
      </c>
      <c r="D1243" t="s">
        <v>112</v>
      </c>
      <c r="E1243" t="s">
        <v>51</v>
      </c>
      <c r="F1243">
        <v>9.4700000000000006</v>
      </c>
      <c r="J1243" t="s">
        <v>550</v>
      </c>
      <c r="U1243">
        <v>9.4700000000000006</v>
      </c>
      <c r="V1243">
        <v>9.4509819999999998</v>
      </c>
      <c r="W1243">
        <v>-1.031E-3</v>
      </c>
      <c r="X1243">
        <v>-0.09</v>
      </c>
      <c r="Y1243">
        <v>-8.5000000000000006E-5</v>
      </c>
      <c r="Z1243">
        <v>1</v>
      </c>
    </row>
    <row r="1244" spans="1:37" x14ac:dyDescent="0.25">
      <c r="A1244" t="s">
        <v>0</v>
      </c>
      <c r="B1244" s="1">
        <v>42628</v>
      </c>
      <c r="C1244" s="2">
        <v>0.90354089120370373</v>
      </c>
      <c r="D1244" t="s">
        <v>112</v>
      </c>
      <c r="E1244" t="s">
        <v>51</v>
      </c>
      <c r="F1244">
        <v>9.3800000000000008</v>
      </c>
      <c r="J1244" t="s">
        <v>551</v>
      </c>
      <c r="U1244">
        <v>9.3800000000000008</v>
      </c>
      <c r="V1244">
        <v>9.4493360000000006</v>
      </c>
      <c r="W1244">
        <v>-7.5299999999999998E-4</v>
      </c>
      <c r="X1244">
        <v>0.09</v>
      </c>
      <c r="Y1244">
        <v>-1.02E-4</v>
      </c>
      <c r="Z1244">
        <v>1</v>
      </c>
    </row>
    <row r="1245" spans="1:37" x14ac:dyDescent="0.25">
      <c r="A1245" t="s">
        <v>0</v>
      </c>
      <c r="B1245" s="1">
        <v>42628</v>
      </c>
      <c r="C1245" s="2">
        <v>0.90354932870370375</v>
      </c>
      <c r="D1245" t="s">
        <v>112</v>
      </c>
      <c r="E1245" t="s">
        <v>113</v>
      </c>
      <c r="F1245">
        <v>9.3800000000000008</v>
      </c>
      <c r="G1245">
        <v>153.804225</v>
      </c>
      <c r="H1245">
        <v>30.25</v>
      </c>
      <c r="AJ1245">
        <v>0.20125000000000001</v>
      </c>
      <c r="AK1245">
        <v>-100</v>
      </c>
    </row>
    <row r="1246" spans="1:37" x14ac:dyDescent="0.25">
      <c r="A1246" t="s">
        <v>0</v>
      </c>
      <c r="B1246" s="1">
        <v>42628</v>
      </c>
      <c r="C1246" s="2">
        <v>0.9035522222222222</v>
      </c>
      <c r="D1246" t="s">
        <v>112</v>
      </c>
      <c r="E1246" t="s">
        <v>51</v>
      </c>
      <c r="F1246">
        <v>9.52</v>
      </c>
      <c r="J1246" t="s">
        <v>552</v>
      </c>
      <c r="U1246">
        <v>9.52</v>
      </c>
      <c r="V1246">
        <v>9.4453619999999994</v>
      </c>
      <c r="W1246">
        <v>4.0000000000000003E-5</v>
      </c>
      <c r="X1246">
        <v>-0.14000000000000001</v>
      </c>
      <c r="Y1246">
        <v>-9.3999999999999994E-5</v>
      </c>
      <c r="Z1246">
        <v>1</v>
      </c>
    </row>
    <row r="1247" spans="1:37" x14ac:dyDescent="0.25">
      <c r="A1247" t="s">
        <v>0</v>
      </c>
      <c r="B1247" s="1">
        <v>42628</v>
      </c>
      <c r="C1247" s="2">
        <v>0.9035636226851852</v>
      </c>
      <c r="D1247" t="s">
        <v>112</v>
      </c>
      <c r="E1247" t="s">
        <v>51</v>
      </c>
      <c r="F1247">
        <v>9.3699999999999992</v>
      </c>
      <c r="J1247" t="s">
        <v>553</v>
      </c>
      <c r="U1247">
        <v>9.3699999999999992</v>
      </c>
      <c r="V1247">
        <v>9.4392709999999997</v>
      </c>
      <c r="W1247">
        <v>8.9999999999999998E-4</v>
      </c>
      <c r="X1247">
        <v>0.15</v>
      </c>
      <c r="Y1247">
        <v>-6.4999999999999994E-5</v>
      </c>
      <c r="Z1247">
        <v>1</v>
      </c>
    </row>
    <row r="1248" spans="1:37" x14ac:dyDescent="0.25">
      <c r="A1248" t="s">
        <v>0</v>
      </c>
      <c r="B1248" s="1">
        <v>42628</v>
      </c>
      <c r="C1248" s="2">
        <v>0.90357535879629625</v>
      </c>
      <c r="D1248" t="s">
        <v>112</v>
      </c>
      <c r="E1248" t="s">
        <v>51</v>
      </c>
      <c r="F1248">
        <v>9.51</v>
      </c>
      <c r="J1248" t="s">
        <v>554</v>
      </c>
      <c r="U1248">
        <v>9.51</v>
      </c>
      <c r="V1248">
        <v>9.4338899999999999</v>
      </c>
      <c r="W1248">
        <v>1.459E-3</v>
      </c>
      <c r="X1248">
        <v>-0.14000000000000001</v>
      </c>
      <c r="Y1248">
        <v>-2.0000000000000002E-5</v>
      </c>
      <c r="Z1248">
        <v>1</v>
      </c>
    </row>
    <row r="1249" spans="1:37" x14ac:dyDescent="0.25">
      <c r="A1249" t="s">
        <v>0</v>
      </c>
      <c r="B1249" s="1">
        <v>42628</v>
      </c>
      <c r="C1249" s="2">
        <v>0.90357820601851857</v>
      </c>
      <c r="D1249" t="s">
        <v>112</v>
      </c>
      <c r="E1249" t="s">
        <v>113</v>
      </c>
      <c r="F1249">
        <v>9.51</v>
      </c>
      <c r="G1249">
        <v>153.804225</v>
      </c>
      <c r="H1249">
        <v>30.25</v>
      </c>
      <c r="AJ1249">
        <v>0.20125000000000001</v>
      </c>
      <c r="AK1249">
        <v>-100</v>
      </c>
    </row>
    <row r="1250" spans="1:37" x14ac:dyDescent="0.25">
      <c r="A1250" t="s">
        <v>0</v>
      </c>
      <c r="B1250" s="1">
        <v>42628</v>
      </c>
      <c r="C1250" s="2">
        <v>0.90358613425925915</v>
      </c>
      <c r="D1250" t="s">
        <v>112</v>
      </c>
      <c r="E1250" t="s">
        <v>51</v>
      </c>
      <c r="F1250">
        <v>9.4</v>
      </c>
      <c r="J1250" t="s">
        <v>555</v>
      </c>
      <c r="U1250">
        <v>9.4</v>
      </c>
      <c r="V1250">
        <v>9.4329769999999993</v>
      </c>
      <c r="W1250">
        <v>1.642E-3</v>
      </c>
      <c r="X1250">
        <v>0.11</v>
      </c>
      <c r="Y1250">
        <v>2.4000000000000001E-5</v>
      </c>
      <c r="Z1250">
        <v>1</v>
      </c>
    </row>
    <row r="1251" spans="1:37" x14ac:dyDescent="0.25">
      <c r="A1251" t="s">
        <v>0</v>
      </c>
      <c r="B1251" s="1">
        <v>42628</v>
      </c>
      <c r="C1251" s="2">
        <v>0.90359745370370381</v>
      </c>
      <c r="D1251" t="s">
        <v>112</v>
      </c>
      <c r="E1251" t="s">
        <v>51</v>
      </c>
      <c r="F1251">
        <v>9.4600000000000009</v>
      </c>
      <c r="J1251" t="s">
        <v>556</v>
      </c>
      <c r="U1251">
        <v>9.4600000000000009</v>
      </c>
      <c r="V1251">
        <v>9.4368300000000005</v>
      </c>
      <c r="W1251">
        <v>1.48E-3</v>
      </c>
      <c r="X1251">
        <v>-0.06</v>
      </c>
      <c r="Y1251">
        <v>5.1999999999999997E-5</v>
      </c>
      <c r="Z1251">
        <v>1</v>
      </c>
    </row>
    <row r="1252" spans="1:37" x14ac:dyDescent="0.25">
      <c r="A1252" t="s">
        <v>0</v>
      </c>
      <c r="B1252" s="1">
        <v>42628</v>
      </c>
      <c r="C1252" s="2">
        <v>0.90360875000000007</v>
      </c>
      <c r="D1252" t="s">
        <v>112</v>
      </c>
      <c r="E1252" t="s">
        <v>51</v>
      </c>
      <c r="F1252">
        <v>9.42</v>
      </c>
      <c r="J1252" t="s">
        <v>557</v>
      </c>
      <c r="U1252">
        <v>9.42</v>
      </c>
      <c r="V1252">
        <v>9.4416620000000009</v>
      </c>
      <c r="W1252">
        <v>1.1329999999999999E-3</v>
      </c>
      <c r="X1252">
        <v>0.04</v>
      </c>
      <c r="Y1252">
        <v>6.0999999999999999E-5</v>
      </c>
      <c r="Z1252">
        <v>1</v>
      </c>
    </row>
    <row r="1253" spans="1:37" x14ac:dyDescent="0.25">
      <c r="A1253" t="s">
        <v>0</v>
      </c>
      <c r="B1253" s="1">
        <v>42628</v>
      </c>
      <c r="C1253" s="2">
        <v>0.90361756944444449</v>
      </c>
      <c r="D1253" t="s">
        <v>112</v>
      </c>
      <c r="E1253" t="s">
        <v>113</v>
      </c>
      <c r="F1253">
        <v>9.42</v>
      </c>
      <c r="G1253">
        <v>154.39271400000001</v>
      </c>
      <c r="H1253">
        <v>30.25</v>
      </c>
      <c r="AJ1253">
        <v>0.19875000000000001</v>
      </c>
      <c r="AK1253">
        <v>-100</v>
      </c>
    </row>
    <row r="1254" spans="1:37" x14ac:dyDescent="0.25">
      <c r="A1254" t="s">
        <v>0</v>
      </c>
      <c r="B1254" s="1">
        <v>42628</v>
      </c>
      <c r="C1254" s="2">
        <v>0.9036201620370371</v>
      </c>
      <c r="D1254" t="s">
        <v>112</v>
      </c>
      <c r="E1254" t="s">
        <v>51</v>
      </c>
      <c r="F1254">
        <v>9.44</v>
      </c>
      <c r="J1254" t="s">
        <v>558</v>
      </c>
      <c r="U1254">
        <v>9.44</v>
      </c>
      <c r="V1254">
        <v>9.4441369999999996</v>
      </c>
      <c r="W1254">
        <v>8.4699999999999999E-4</v>
      </c>
      <c r="X1254">
        <v>-0.02</v>
      </c>
      <c r="Y1254">
        <v>6.2000000000000003E-5</v>
      </c>
      <c r="Z1254">
        <v>1</v>
      </c>
    </row>
    <row r="1255" spans="1:37" x14ac:dyDescent="0.25">
      <c r="A1255" t="s">
        <v>0</v>
      </c>
      <c r="B1255" s="1">
        <v>42628</v>
      </c>
      <c r="C1255" s="2">
        <v>0.9036313773148148</v>
      </c>
      <c r="D1255" t="s">
        <v>112</v>
      </c>
      <c r="E1255" t="s">
        <v>51</v>
      </c>
      <c r="F1255">
        <v>9.4700000000000006</v>
      </c>
      <c r="J1255" t="s">
        <v>559</v>
      </c>
      <c r="U1255">
        <v>9.4700000000000006</v>
      </c>
      <c r="V1255">
        <v>9.4437429999999996</v>
      </c>
      <c r="W1255">
        <v>6.9099999999999999E-4</v>
      </c>
      <c r="X1255">
        <v>-0.03</v>
      </c>
      <c r="Y1255">
        <v>7.2000000000000002E-5</v>
      </c>
      <c r="Z1255">
        <v>1</v>
      </c>
    </row>
    <row r="1256" spans="1:37" x14ac:dyDescent="0.25">
      <c r="A1256" t="s">
        <v>0</v>
      </c>
      <c r="B1256" s="1">
        <v>42628</v>
      </c>
      <c r="C1256" s="2">
        <v>0.90364266203703714</v>
      </c>
      <c r="D1256" t="s">
        <v>112</v>
      </c>
      <c r="E1256" t="s">
        <v>51</v>
      </c>
      <c r="F1256">
        <v>9.42</v>
      </c>
      <c r="J1256" t="s">
        <v>560</v>
      </c>
      <c r="U1256">
        <v>9.42</v>
      </c>
      <c r="V1256">
        <v>9.4412950000000002</v>
      </c>
      <c r="W1256">
        <v>5.0199999999999995E-4</v>
      </c>
      <c r="X1256">
        <v>0.05</v>
      </c>
      <c r="Y1256">
        <v>9.6000000000000002E-5</v>
      </c>
      <c r="Z1256">
        <v>1</v>
      </c>
    </row>
    <row r="1257" spans="1:37" x14ac:dyDescent="0.25">
      <c r="A1257" t="s">
        <v>0</v>
      </c>
      <c r="B1257" s="1">
        <v>42628</v>
      </c>
      <c r="C1257" s="2">
        <v>0.90365106481481483</v>
      </c>
      <c r="D1257" t="s">
        <v>112</v>
      </c>
      <c r="E1257" t="s">
        <v>113</v>
      </c>
      <c r="F1257">
        <v>9.42</v>
      </c>
      <c r="G1257">
        <v>154.68537699999999</v>
      </c>
      <c r="H1257">
        <v>30.25</v>
      </c>
      <c r="AJ1257">
        <v>0.20499999999999999</v>
      </c>
      <c r="AK1257">
        <v>-100</v>
      </c>
    </row>
    <row r="1258" spans="1:37" x14ac:dyDescent="0.25">
      <c r="A1258" t="s">
        <v>0</v>
      </c>
      <c r="B1258" s="1">
        <v>42628</v>
      </c>
      <c r="C1258" s="2">
        <v>0.90365398148148157</v>
      </c>
      <c r="D1258" t="s">
        <v>112</v>
      </c>
      <c r="E1258" t="s">
        <v>51</v>
      </c>
      <c r="F1258">
        <v>9.4600000000000009</v>
      </c>
      <c r="J1258" t="s">
        <v>561</v>
      </c>
      <c r="U1258">
        <v>9.4600000000000009</v>
      </c>
      <c r="V1258">
        <v>9.4388319999999997</v>
      </c>
      <c r="W1258">
        <v>5.3000000000000001E-5</v>
      </c>
      <c r="X1258">
        <v>-0.04</v>
      </c>
      <c r="Y1258">
        <v>1.2899999999999999E-4</v>
      </c>
      <c r="Z1258">
        <v>1</v>
      </c>
    </row>
    <row r="1259" spans="1:37" x14ac:dyDescent="0.25">
      <c r="A1259" t="s">
        <v>0</v>
      </c>
      <c r="B1259" s="1">
        <v>42628</v>
      </c>
      <c r="C1259" s="2">
        <v>0.90366528935185186</v>
      </c>
      <c r="D1259" t="s">
        <v>112</v>
      </c>
      <c r="E1259" t="s">
        <v>51</v>
      </c>
      <c r="F1259">
        <v>9.43</v>
      </c>
      <c r="J1259" t="s">
        <v>562</v>
      </c>
      <c r="U1259">
        <v>9.43</v>
      </c>
      <c r="V1259">
        <v>9.4390260000000001</v>
      </c>
      <c r="W1259">
        <v>-6.3500000000000004E-4</v>
      </c>
      <c r="X1259">
        <v>0.03</v>
      </c>
      <c r="Y1259">
        <v>1.5200000000000001E-4</v>
      </c>
      <c r="Z1259">
        <v>1</v>
      </c>
    </row>
    <row r="1260" spans="1:37" x14ac:dyDescent="0.25">
      <c r="A1260" t="s">
        <v>0</v>
      </c>
      <c r="B1260" s="1">
        <v>42628</v>
      </c>
      <c r="C1260" s="2">
        <v>0.90367657407407409</v>
      </c>
      <c r="D1260" t="s">
        <v>112</v>
      </c>
      <c r="E1260" t="s">
        <v>51</v>
      </c>
      <c r="F1260">
        <v>9.4700000000000006</v>
      </c>
      <c r="J1260" t="s">
        <v>563</v>
      </c>
      <c r="U1260">
        <v>9.4700000000000006</v>
      </c>
      <c r="V1260">
        <v>9.4418310000000005</v>
      </c>
      <c r="W1260">
        <v>-1.0939999999999999E-3</v>
      </c>
      <c r="X1260">
        <v>-0.04</v>
      </c>
      <c r="Y1260">
        <v>1.4899999999999999E-4</v>
      </c>
      <c r="Z1260">
        <v>1</v>
      </c>
    </row>
    <row r="1261" spans="1:37" x14ac:dyDescent="0.25">
      <c r="A1261" t="s">
        <v>0</v>
      </c>
      <c r="B1261" s="1">
        <v>42628</v>
      </c>
      <c r="C1261" s="2">
        <v>0.90368688657407414</v>
      </c>
      <c r="D1261" t="s">
        <v>112</v>
      </c>
      <c r="E1261" t="s">
        <v>113</v>
      </c>
      <c r="F1261">
        <v>9.4700000000000006</v>
      </c>
      <c r="G1261">
        <v>154.99518699999999</v>
      </c>
      <c r="H1261">
        <v>30.25</v>
      </c>
      <c r="AJ1261">
        <v>0.19875000000000001</v>
      </c>
      <c r="AK1261">
        <v>-100</v>
      </c>
    </row>
    <row r="1262" spans="1:37" x14ac:dyDescent="0.25">
      <c r="A1262" t="s">
        <v>0</v>
      </c>
      <c r="B1262" s="1">
        <v>42628</v>
      </c>
      <c r="C1262" s="2">
        <v>0.90368814814814813</v>
      </c>
      <c r="D1262" t="s">
        <v>112</v>
      </c>
      <c r="E1262" t="s">
        <v>51</v>
      </c>
      <c r="F1262">
        <v>9.41</v>
      </c>
      <c r="J1262" t="s">
        <v>564</v>
      </c>
      <c r="U1262">
        <v>9.41</v>
      </c>
      <c r="V1262">
        <v>9.4442210000000006</v>
      </c>
      <c r="W1262">
        <v>-9.1299999999999997E-4</v>
      </c>
      <c r="X1262">
        <v>0.06</v>
      </c>
      <c r="Y1262">
        <v>1.22E-4</v>
      </c>
      <c r="Z1262">
        <v>1</v>
      </c>
    </row>
    <row r="1263" spans="1:37" x14ac:dyDescent="0.25">
      <c r="A1263" t="s">
        <v>0</v>
      </c>
      <c r="B1263" s="1">
        <v>42628</v>
      </c>
      <c r="C1263" s="2">
        <v>0.90369920138888882</v>
      </c>
      <c r="D1263" t="s">
        <v>112</v>
      </c>
      <c r="E1263" t="s">
        <v>51</v>
      </c>
      <c r="F1263">
        <v>9.48</v>
      </c>
      <c r="J1263" t="s">
        <v>565</v>
      </c>
      <c r="U1263">
        <v>9.48</v>
      </c>
      <c r="V1263">
        <v>9.4446700000000003</v>
      </c>
      <c r="W1263">
        <v>-3.7199999999999999E-4</v>
      </c>
      <c r="X1263">
        <v>-7.0000000000000007E-2</v>
      </c>
      <c r="Y1263">
        <v>8.7000000000000001E-5</v>
      </c>
      <c r="Z1263">
        <v>1</v>
      </c>
    </row>
    <row r="1264" spans="1:37" x14ac:dyDescent="0.25">
      <c r="A1264" t="s">
        <v>0</v>
      </c>
      <c r="B1264" s="1">
        <v>42628</v>
      </c>
      <c r="C1264" s="2">
        <v>0.90371052083333325</v>
      </c>
      <c r="D1264" t="s">
        <v>112</v>
      </c>
      <c r="E1264" t="s">
        <v>51</v>
      </c>
      <c r="F1264">
        <v>9.41</v>
      </c>
      <c r="J1264" t="s">
        <v>566</v>
      </c>
      <c r="U1264">
        <v>9.41</v>
      </c>
      <c r="V1264">
        <v>9.4445809999999994</v>
      </c>
      <c r="W1264">
        <v>-5.5000000000000002E-5</v>
      </c>
      <c r="X1264">
        <v>7.0000000000000007E-2</v>
      </c>
      <c r="Y1264">
        <v>6.0000000000000002E-5</v>
      </c>
      <c r="Z1264">
        <v>1</v>
      </c>
    </row>
    <row r="1265" spans="1:37" x14ac:dyDescent="0.25">
      <c r="A1265" t="s">
        <v>0</v>
      </c>
      <c r="B1265" s="1">
        <v>42628</v>
      </c>
      <c r="C1265" s="2">
        <v>0.90372181712962962</v>
      </c>
      <c r="D1265" t="s">
        <v>112</v>
      </c>
      <c r="E1265" t="s">
        <v>113</v>
      </c>
      <c r="F1265">
        <v>9.41</v>
      </c>
      <c r="G1265">
        <v>155.30315100000001</v>
      </c>
      <c r="H1265">
        <v>30.25</v>
      </c>
      <c r="AJ1265">
        <v>0.2175</v>
      </c>
      <c r="AK1265">
        <v>-100</v>
      </c>
    </row>
    <row r="1266" spans="1:37" x14ac:dyDescent="0.25">
      <c r="A1266" t="s">
        <v>0</v>
      </c>
      <c r="B1266" s="1">
        <v>42628</v>
      </c>
      <c r="C1266" s="2">
        <v>0.90372306712962969</v>
      </c>
      <c r="D1266" t="s">
        <v>112</v>
      </c>
      <c r="E1266" t="s">
        <v>51</v>
      </c>
      <c r="F1266">
        <v>9.48</v>
      </c>
      <c r="J1266" t="s">
        <v>567</v>
      </c>
      <c r="U1266">
        <v>9.48</v>
      </c>
      <c r="V1266">
        <v>9.4448249999999998</v>
      </c>
      <c r="W1266">
        <v>-1.34E-4</v>
      </c>
      <c r="X1266">
        <v>-7.0000000000000007E-2</v>
      </c>
      <c r="Y1266">
        <v>4.3999999999999999E-5</v>
      </c>
      <c r="Z1266">
        <v>1</v>
      </c>
    </row>
    <row r="1267" spans="1:37" x14ac:dyDescent="0.25">
      <c r="A1267" t="s">
        <v>0</v>
      </c>
      <c r="B1267" s="1">
        <v>42628</v>
      </c>
      <c r="C1267" s="2">
        <v>0.90373311342592588</v>
      </c>
      <c r="D1267" t="s">
        <v>112</v>
      </c>
      <c r="E1267" t="s">
        <v>51</v>
      </c>
      <c r="F1267">
        <v>9.41</v>
      </c>
      <c r="J1267" t="s">
        <v>566</v>
      </c>
      <c r="U1267">
        <v>9.41</v>
      </c>
      <c r="V1267">
        <v>9.4447480000000006</v>
      </c>
      <c r="W1267">
        <v>-4.28E-4</v>
      </c>
      <c r="X1267">
        <v>7.0000000000000007E-2</v>
      </c>
      <c r="Y1267">
        <v>3.4999999999999997E-5</v>
      </c>
      <c r="Z1267">
        <v>1</v>
      </c>
    </row>
    <row r="1268" spans="1:37" x14ac:dyDescent="0.25">
      <c r="A1268" t="s">
        <v>0</v>
      </c>
      <c r="B1268" s="1">
        <v>42628</v>
      </c>
      <c r="C1268" s="2">
        <v>0.9037445486111112</v>
      </c>
      <c r="D1268" t="s">
        <v>112</v>
      </c>
      <c r="E1268" t="s">
        <v>51</v>
      </c>
      <c r="F1268">
        <v>9.5</v>
      </c>
      <c r="J1268" t="s">
        <v>568</v>
      </c>
      <c r="U1268">
        <v>9.5</v>
      </c>
      <c r="V1268">
        <v>9.444388</v>
      </c>
      <c r="W1268">
        <v>-6.87E-4</v>
      </c>
      <c r="X1268">
        <v>-0.09</v>
      </c>
      <c r="Y1268">
        <v>2.6999999999999999E-5</v>
      </c>
      <c r="Z1268">
        <v>1</v>
      </c>
    </row>
    <row r="1269" spans="1:37" x14ac:dyDescent="0.25">
      <c r="A1269" t="s">
        <v>0</v>
      </c>
      <c r="B1269" s="1">
        <v>42628</v>
      </c>
      <c r="C1269" s="2">
        <v>0.90375572916666658</v>
      </c>
      <c r="D1269" t="s">
        <v>112</v>
      </c>
      <c r="E1269" t="s">
        <v>51</v>
      </c>
      <c r="F1269">
        <v>9.39</v>
      </c>
      <c r="J1269" t="s">
        <v>569</v>
      </c>
      <c r="U1269">
        <v>9.39</v>
      </c>
      <c r="V1269">
        <v>9.4444929999999996</v>
      </c>
      <c r="W1269">
        <v>-6.7599999999999995E-4</v>
      </c>
      <c r="X1269">
        <v>0.11</v>
      </c>
      <c r="Y1269">
        <v>1.8E-5</v>
      </c>
      <c r="Z1269">
        <v>1</v>
      </c>
    </row>
    <row r="1270" spans="1:37" x14ac:dyDescent="0.25">
      <c r="A1270" t="s">
        <v>0</v>
      </c>
      <c r="B1270" s="1">
        <v>42628</v>
      </c>
      <c r="C1270" s="2">
        <v>0.90375910879629628</v>
      </c>
      <c r="D1270" t="s">
        <v>112</v>
      </c>
      <c r="E1270" t="s">
        <v>113</v>
      </c>
      <c r="F1270">
        <v>9.39</v>
      </c>
      <c r="G1270">
        <v>155.628713</v>
      </c>
      <c r="H1270">
        <v>30.25</v>
      </c>
      <c r="AJ1270">
        <v>0.21625</v>
      </c>
      <c r="AK1270">
        <v>-100</v>
      </c>
    </row>
    <row r="1271" spans="1:37" x14ac:dyDescent="0.25">
      <c r="A1271" t="s">
        <v>0</v>
      </c>
      <c r="B1271" s="1">
        <v>42628</v>
      </c>
      <c r="C1271" s="2">
        <v>0.90376706018518516</v>
      </c>
      <c r="D1271" t="s">
        <v>112</v>
      </c>
      <c r="E1271" t="s">
        <v>51</v>
      </c>
      <c r="F1271">
        <v>9.51</v>
      </c>
      <c r="J1271" t="s">
        <v>570</v>
      </c>
      <c r="U1271">
        <v>9.51</v>
      </c>
      <c r="V1271">
        <v>9.4452820000000006</v>
      </c>
      <c r="W1271">
        <v>-4.2700000000000002E-4</v>
      </c>
      <c r="X1271">
        <v>-0.12</v>
      </c>
      <c r="Y1271">
        <v>1.1E-5</v>
      </c>
      <c r="Z1271">
        <v>1</v>
      </c>
    </row>
    <row r="1272" spans="1:37" x14ac:dyDescent="0.25">
      <c r="A1272" t="s">
        <v>0</v>
      </c>
      <c r="B1272" s="1">
        <v>42628</v>
      </c>
      <c r="C1272" s="2">
        <v>0.90377834490740738</v>
      </c>
      <c r="D1272" t="s">
        <v>112</v>
      </c>
      <c r="E1272" t="s">
        <v>51</v>
      </c>
      <c r="F1272">
        <v>9.3699999999999992</v>
      </c>
      <c r="J1272" t="s">
        <v>571</v>
      </c>
      <c r="U1272">
        <v>9.3699999999999992</v>
      </c>
      <c r="V1272">
        <v>9.4466339999999995</v>
      </c>
      <c r="W1272">
        <v>-2.9799999999999998E-4</v>
      </c>
      <c r="X1272">
        <v>0.14000000000000001</v>
      </c>
      <c r="Y1272">
        <v>3.9999999999999998E-6</v>
      </c>
      <c r="Z1272">
        <v>1</v>
      </c>
    </row>
    <row r="1273" spans="1:37" x14ac:dyDescent="0.25">
      <c r="A1273" t="s">
        <v>0</v>
      </c>
      <c r="B1273" s="1">
        <v>42628</v>
      </c>
      <c r="C1273" s="2">
        <v>0.90378964120370364</v>
      </c>
      <c r="D1273" t="s">
        <v>112</v>
      </c>
      <c r="E1273" t="s">
        <v>51</v>
      </c>
      <c r="F1273">
        <v>9.5</v>
      </c>
      <c r="J1273" t="s">
        <v>572</v>
      </c>
      <c r="U1273">
        <v>9.5</v>
      </c>
      <c r="V1273">
        <v>9.4480249999999995</v>
      </c>
      <c r="W1273">
        <v>-4.15E-4</v>
      </c>
      <c r="X1273">
        <v>-0.13</v>
      </c>
      <c r="Y1273">
        <v>-1.9999999999999999E-6</v>
      </c>
      <c r="Z1273">
        <v>1</v>
      </c>
    </row>
    <row r="1274" spans="1:37" x14ac:dyDescent="0.25">
      <c r="A1274" t="s">
        <v>0</v>
      </c>
      <c r="B1274" s="1">
        <v>42628</v>
      </c>
      <c r="C1274" s="2">
        <v>0.90379261574074077</v>
      </c>
      <c r="D1274" t="s">
        <v>112</v>
      </c>
      <c r="E1274" t="s">
        <v>113</v>
      </c>
      <c r="F1274">
        <v>9.5</v>
      </c>
      <c r="G1274">
        <v>155.91942700000001</v>
      </c>
      <c r="H1274">
        <v>30.25</v>
      </c>
      <c r="AJ1274">
        <v>0.19750000000000001</v>
      </c>
      <c r="AK1274">
        <v>-100</v>
      </c>
    </row>
    <row r="1275" spans="1:37" x14ac:dyDescent="0.25">
      <c r="A1275" t="s">
        <v>0</v>
      </c>
      <c r="B1275" s="1">
        <v>42628</v>
      </c>
      <c r="C1275" s="2">
        <v>0.90380104166666664</v>
      </c>
      <c r="D1275" t="s">
        <v>112</v>
      </c>
      <c r="E1275" t="s">
        <v>51</v>
      </c>
      <c r="F1275">
        <v>9.3800000000000008</v>
      </c>
      <c r="J1275" t="s">
        <v>573</v>
      </c>
      <c r="U1275">
        <v>9.3800000000000008</v>
      </c>
      <c r="V1275">
        <v>9.4483069999999998</v>
      </c>
      <c r="W1275">
        <v>-4.6099999999999998E-4</v>
      </c>
      <c r="X1275">
        <v>0.12</v>
      </c>
      <c r="Y1275">
        <v>0</v>
      </c>
      <c r="Z1275">
        <v>1</v>
      </c>
    </row>
    <row r="1276" spans="1:37" x14ac:dyDescent="0.25">
      <c r="A1276" t="s">
        <v>0</v>
      </c>
      <c r="B1276" s="1">
        <v>42628</v>
      </c>
      <c r="C1276" s="2">
        <v>0.90381226851851848</v>
      </c>
      <c r="D1276" t="s">
        <v>112</v>
      </c>
      <c r="E1276" t="s">
        <v>51</v>
      </c>
      <c r="F1276">
        <v>9.4700000000000006</v>
      </c>
      <c r="J1276" t="s">
        <v>574</v>
      </c>
      <c r="U1276">
        <v>9.4700000000000006</v>
      </c>
      <c r="V1276">
        <v>9.4466839999999994</v>
      </c>
      <c r="W1276">
        <v>-2.3000000000000001E-4</v>
      </c>
      <c r="X1276">
        <v>-0.09</v>
      </c>
      <c r="Y1276">
        <v>1.1E-5</v>
      </c>
      <c r="Z1276">
        <v>1</v>
      </c>
    </row>
    <row r="1277" spans="1:37" x14ac:dyDescent="0.25">
      <c r="A1277" t="s">
        <v>0</v>
      </c>
      <c r="B1277" s="1">
        <v>42628</v>
      </c>
      <c r="C1277" s="2">
        <v>0.90382469907407403</v>
      </c>
      <c r="D1277" t="s">
        <v>112</v>
      </c>
      <c r="E1277" t="s">
        <v>51</v>
      </c>
      <c r="F1277">
        <v>9.3800000000000008</v>
      </c>
      <c r="J1277" t="s">
        <v>575</v>
      </c>
      <c r="U1277">
        <v>9.3800000000000008</v>
      </c>
      <c r="V1277">
        <v>9.4434989999999992</v>
      </c>
      <c r="W1277">
        <v>1.54E-4</v>
      </c>
      <c r="X1277">
        <v>0.09</v>
      </c>
      <c r="Y1277">
        <v>2.8E-5</v>
      </c>
      <c r="Z1277">
        <v>1</v>
      </c>
    </row>
    <row r="1278" spans="1:37" x14ac:dyDescent="0.25">
      <c r="A1278" t="s">
        <v>0</v>
      </c>
      <c r="B1278" s="1">
        <v>42628</v>
      </c>
      <c r="C1278" s="2">
        <v>0.90382847222222218</v>
      </c>
      <c r="D1278" t="s">
        <v>112</v>
      </c>
      <c r="E1278" t="s">
        <v>113</v>
      </c>
      <c r="F1278">
        <v>9.3800000000000008</v>
      </c>
      <c r="G1278">
        <v>156.22771299999999</v>
      </c>
      <c r="H1278">
        <v>30.25</v>
      </c>
      <c r="AJ1278">
        <v>0.20125000000000001</v>
      </c>
      <c r="AK1278">
        <v>-100</v>
      </c>
    </row>
    <row r="1279" spans="1:37" x14ac:dyDescent="0.25">
      <c r="A1279" t="s">
        <v>0</v>
      </c>
      <c r="B1279" s="1">
        <v>42628</v>
      </c>
      <c r="C1279" s="2">
        <v>0.90383490740740735</v>
      </c>
      <c r="D1279" t="s">
        <v>112</v>
      </c>
      <c r="E1279" t="s">
        <v>51</v>
      </c>
      <c r="F1279">
        <v>9.4700000000000006</v>
      </c>
      <c r="J1279" t="s">
        <v>576</v>
      </c>
      <c r="U1279">
        <v>9.4700000000000006</v>
      </c>
      <c r="V1279">
        <v>9.4397289999999998</v>
      </c>
      <c r="W1279">
        <v>5.7600000000000001E-4</v>
      </c>
      <c r="X1279">
        <v>-0.09</v>
      </c>
      <c r="Y1279">
        <v>4.6999999999999997E-5</v>
      </c>
      <c r="Z1279">
        <v>1</v>
      </c>
    </row>
    <row r="1280" spans="1:37" x14ac:dyDescent="0.25">
      <c r="A1280" t="s">
        <v>0</v>
      </c>
      <c r="B1280" s="1">
        <v>42628</v>
      </c>
      <c r="C1280" s="2">
        <v>0.90384616898148151</v>
      </c>
      <c r="D1280" t="s">
        <v>112</v>
      </c>
      <c r="E1280" t="s">
        <v>51</v>
      </c>
      <c r="F1280">
        <v>9.41</v>
      </c>
      <c r="J1280" t="s">
        <v>577</v>
      </c>
      <c r="U1280">
        <v>9.41</v>
      </c>
      <c r="V1280">
        <v>9.4358360000000001</v>
      </c>
      <c r="W1280">
        <v>1.0709999999999999E-3</v>
      </c>
      <c r="X1280">
        <v>0.06</v>
      </c>
      <c r="Y1280">
        <v>6.8999999999999997E-5</v>
      </c>
      <c r="Z1280">
        <v>1</v>
      </c>
    </row>
    <row r="1281" spans="1:37" x14ac:dyDescent="0.25">
      <c r="A1281" t="s">
        <v>0</v>
      </c>
      <c r="B1281" s="1">
        <v>42628</v>
      </c>
      <c r="C1281" s="2">
        <v>0.90385749999999998</v>
      </c>
      <c r="D1281" t="s">
        <v>112</v>
      </c>
      <c r="E1281" t="s">
        <v>51</v>
      </c>
      <c r="F1281">
        <v>9.4700000000000006</v>
      </c>
      <c r="J1281" t="s">
        <v>578</v>
      </c>
      <c r="U1281">
        <v>9.4700000000000006</v>
      </c>
      <c r="V1281">
        <v>9.4318310000000007</v>
      </c>
      <c r="W1281">
        <v>1.6639999999999999E-3</v>
      </c>
      <c r="X1281">
        <v>-0.06</v>
      </c>
      <c r="Y1281">
        <v>9.7999999999999997E-5</v>
      </c>
      <c r="Z1281">
        <v>1</v>
      </c>
    </row>
    <row r="1282" spans="1:37" x14ac:dyDescent="0.25">
      <c r="A1282" t="s">
        <v>0</v>
      </c>
      <c r="B1282" s="1">
        <v>42628</v>
      </c>
      <c r="C1282" s="2">
        <v>0.90386434027777784</v>
      </c>
      <c r="D1282" t="s">
        <v>112</v>
      </c>
      <c r="E1282" t="s">
        <v>113</v>
      </c>
      <c r="F1282">
        <v>9.4700000000000006</v>
      </c>
      <c r="G1282">
        <v>156.53248400000001</v>
      </c>
      <c r="H1282">
        <v>30.25</v>
      </c>
      <c r="AJ1282">
        <v>0.20374999999999999</v>
      </c>
      <c r="AK1282">
        <v>-100</v>
      </c>
    </row>
    <row r="1283" spans="1:37" x14ac:dyDescent="0.25">
      <c r="A1283" t="s">
        <v>0</v>
      </c>
      <c r="B1283" s="1">
        <v>42628</v>
      </c>
      <c r="C1283" s="2">
        <v>0.90386880787037038</v>
      </c>
      <c r="D1283" t="s">
        <v>112</v>
      </c>
      <c r="E1283" t="s">
        <v>51</v>
      </c>
      <c r="F1283">
        <v>9.3800000000000008</v>
      </c>
      <c r="J1283" t="s">
        <v>579</v>
      </c>
      <c r="U1283">
        <v>9.3800000000000008</v>
      </c>
      <c r="V1283">
        <v>9.4288900000000009</v>
      </c>
      <c r="W1283">
        <v>2.1949999999999999E-3</v>
      </c>
      <c r="X1283">
        <v>0.09</v>
      </c>
      <c r="Y1283">
        <v>1.36E-4</v>
      </c>
      <c r="Z1283">
        <v>1</v>
      </c>
    </row>
    <row r="1284" spans="1:37" x14ac:dyDescent="0.25">
      <c r="A1284" t="s">
        <v>0</v>
      </c>
      <c r="B1284" s="1">
        <v>42628</v>
      </c>
      <c r="C1284" s="2">
        <v>0.90388011574074068</v>
      </c>
      <c r="D1284" t="s">
        <v>112</v>
      </c>
      <c r="E1284" t="s">
        <v>51</v>
      </c>
      <c r="F1284">
        <v>9.48</v>
      </c>
      <c r="J1284" t="s">
        <v>580</v>
      </c>
      <c r="U1284">
        <v>9.48</v>
      </c>
      <c r="V1284">
        <v>9.4290260000000004</v>
      </c>
      <c r="W1284">
        <v>2.3509999999999998E-3</v>
      </c>
      <c r="X1284">
        <v>-0.1</v>
      </c>
      <c r="Y1284">
        <v>1.8100000000000001E-4</v>
      </c>
      <c r="Z1284">
        <v>1</v>
      </c>
    </row>
    <row r="1285" spans="1:37" x14ac:dyDescent="0.25">
      <c r="A1285" t="s">
        <v>0</v>
      </c>
      <c r="B1285" s="1">
        <v>42628</v>
      </c>
      <c r="C1285" s="2">
        <v>0.90389141203703705</v>
      </c>
      <c r="D1285" t="s">
        <v>112</v>
      </c>
      <c r="E1285" t="s">
        <v>51</v>
      </c>
      <c r="F1285">
        <v>9.39</v>
      </c>
      <c r="J1285" t="s">
        <v>581</v>
      </c>
      <c r="U1285">
        <v>9.39</v>
      </c>
      <c r="V1285">
        <v>9.4317720000000005</v>
      </c>
      <c r="W1285">
        <v>2.0460000000000001E-3</v>
      </c>
      <c r="X1285">
        <v>0.09</v>
      </c>
      <c r="Y1285">
        <v>2.22E-4</v>
      </c>
      <c r="Z1285">
        <v>1</v>
      </c>
    </row>
    <row r="1286" spans="1:37" x14ac:dyDescent="0.25">
      <c r="A1286" t="s">
        <v>0</v>
      </c>
      <c r="B1286" s="1">
        <v>42628</v>
      </c>
      <c r="C1286" s="2">
        <v>0.90390016203703694</v>
      </c>
      <c r="D1286" t="s">
        <v>112</v>
      </c>
      <c r="E1286" t="s">
        <v>113</v>
      </c>
      <c r="F1286">
        <v>9.39</v>
      </c>
      <c r="G1286">
        <v>156.82608300000001</v>
      </c>
      <c r="H1286">
        <v>30.25</v>
      </c>
      <c r="AJ1286">
        <v>0.20749999999999999</v>
      </c>
      <c r="AK1286">
        <v>-100</v>
      </c>
    </row>
    <row r="1287" spans="1:37" x14ac:dyDescent="0.25">
      <c r="A1287" t="s">
        <v>0</v>
      </c>
      <c r="B1287" s="1">
        <v>42628</v>
      </c>
      <c r="C1287" s="2">
        <v>0.9039027083333333</v>
      </c>
      <c r="D1287" t="s">
        <v>112</v>
      </c>
      <c r="E1287" t="s">
        <v>51</v>
      </c>
      <c r="F1287">
        <v>9.44</v>
      </c>
      <c r="J1287" t="s">
        <v>582</v>
      </c>
      <c r="U1287">
        <v>9.44</v>
      </c>
      <c r="V1287">
        <v>9.4337160000000004</v>
      </c>
      <c r="W1287">
        <v>1.604E-3</v>
      </c>
      <c r="X1287">
        <v>-0.05</v>
      </c>
      <c r="Y1287">
        <v>2.5000000000000001E-4</v>
      </c>
      <c r="Z1287">
        <v>1</v>
      </c>
    </row>
    <row r="1288" spans="1:37" x14ac:dyDescent="0.25">
      <c r="A1288" t="s">
        <v>0</v>
      </c>
      <c r="B1288" s="1">
        <v>42628</v>
      </c>
      <c r="C1288" s="2">
        <v>0.90391399305555564</v>
      </c>
      <c r="D1288" t="s">
        <v>112</v>
      </c>
      <c r="E1288" t="s">
        <v>51</v>
      </c>
      <c r="F1288">
        <v>9.39</v>
      </c>
      <c r="J1288" t="s">
        <v>583</v>
      </c>
      <c r="U1288">
        <v>9.39</v>
      </c>
      <c r="V1288">
        <v>9.4329169999999998</v>
      </c>
      <c r="W1288">
        <v>1.3090000000000001E-3</v>
      </c>
      <c r="X1288">
        <v>0.05</v>
      </c>
      <c r="Y1288">
        <v>2.7099999999999997E-4</v>
      </c>
      <c r="Z1288">
        <v>1</v>
      </c>
    </row>
    <row r="1289" spans="1:37" x14ac:dyDescent="0.25">
      <c r="A1289" t="s">
        <v>0</v>
      </c>
      <c r="B1289" s="1">
        <v>42628</v>
      </c>
      <c r="C1289" s="2">
        <v>0.90392543981481488</v>
      </c>
      <c r="D1289" t="s">
        <v>112</v>
      </c>
      <c r="E1289" t="s">
        <v>51</v>
      </c>
      <c r="F1289">
        <v>9.41</v>
      </c>
      <c r="J1289" t="s">
        <v>584</v>
      </c>
      <c r="U1289">
        <v>9.41</v>
      </c>
      <c r="V1289">
        <v>9.4306809999999999</v>
      </c>
      <c r="W1289">
        <v>1.1180000000000001E-3</v>
      </c>
      <c r="X1289">
        <v>-0.02</v>
      </c>
      <c r="Y1289">
        <v>2.9300000000000002E-4</v>
      </c>
      <c r="Z1289">
        <v>1</v>
      </c>
    </row>
    <row r="1290" spans="1:37" x14ac:dyDescent="0.25">
      <c r="A1290" t="s">
        <v>0</v>
      </c>
      <c r="B1290" s="1">
        <v>42628</v>
      </c>
      <c r="C1290" s="2">
        <v>0.90393601851851857</v>
      </c>
      <c r="D1290" t="s">
        <v>112</v>
      </c>
      <c r="E1290" t="s">
        <v>113</v>
      </c>
      <c r="F1290">
        <v>9.41</v>
      </c>
      <c r="G1290">
        <v>157.13410099999999</v>
      </c>
      <c r="H1290">
        <v>30.25</v>
      </c>
      <c r="AJ1290">
        <v>0.2</v>
      </c>
      <c r="AK1290">
        <v>-100</v>
      </c>
    </row>
    <row r="1291" spans="1:37" x14ac:dyDescent="0.25">
      <c r="A1291" t="s">
        <v>0</v>
      </c>
      <c r="B1291" s="1">
        <v>42628</v>
      </c>
      <c r="C1291" s="2">
        <v>0.90393726851851852</v>
      </c>
      <c r="D1291" t="s">
        <v>112</v>
      </c>
      <c r="E1291" t="s">
        <v>51</v>
      </c>
      <c r="F1291">
        <v>9.39</v>
      </c>
      <c r="J1291" t="s">
        <v>585</v>
      </c>
      <c r="U1291">
        <v>9.39</v>
      </c>
      <c r="V1291">
        <v>9.4277599999999993</v>
      </c>
      <c r="W1291">
        <v>9.9799999999999997E-4</v>
      </c>
      <c r="X1291">
        <v>0.02</v>
      </c>
      <c r="Y1291">
        <v>3.28E-4</v>
      </c>
      <c r="Z1291">
        <v>1</v>
      </c>
    </row>
    <row r="1292" spans="1:37" x14ac:dyDescent="0.25">
      <c r="A1292" t="s">
        <v>0</v>
      </c>
      <c r="B1292" s="1">
        <v>42628</v>
      </c>
      <c r="C1292" s="2">
        <v>0.9039479398148148</v>
      </c>
      <c r="D1292" t="s">
        <v>112</v>
      </c>
      <c r="E1292" t="s">
        <v>51</v>
      </c>
      <c r="F1292">
        <v>9.34</v>
      </c>
      <c r="J1292" t="s">
        <v>586</v>
      </c>
      <c r="U1292">
        <v>9.34</v>
      </c>
      <c r="V1292">
        <v>9.4228609999999993</v>
      </c>
      <c r="W1292">
        <v>1.109E-3</v>
      </c>
      <c r="X1292">
        <v>0.05</v>
      </c>
      <c r="Y1292">
        <v>3.7500000000000001E-4</v>
      </c>
      <c r="Z1292">
        <v>1</v>
      </c>
    </row>
    <row r="1293" spans="1:37" x14ac:dyDescent="0.25">
      <c r="A1293" t="s">
        <v>0</v>
      </c>
      <c r="B1293" s="1">
        <v>42628</v>
      </c>
      <c r="C1293" s="2">
        <v>0.90395923611111106</v>
      </c>
      <c r="D1293" t="s">
        <v>112</v>
      </c>
      <c r="E1293" t="s">
        <v>51</v>
      </c>
      <c r="F1293">
        <v>9.39</v>
      </c>
      <c r="J1293" t="s">
        <v>587</v>
      </c>
      <c r="U1293">
        <v>9.39</v>
      </c>
      <c r="V1293">
        <v>9.4155820000000006</v>
      </c>
      <c r="W1293">
        <v>1.6459999999999999E-3</v>
      </c>
      <c r="X1293">
        <v>-0.05</v>
      </c>
      <c r="Y1293">
        <v>4.3399999999999998E-4</v>
      </c>
      <c r="Z1293">
        <v>1</v>
      </c>
    </row>
    <row r="1294" spans="1:37" x14ac:dyDescent="0.25">
      <c r="A1294" t="s">
        <v>0</v>
      </c>
      <c r="B1294" s="1">
        <v>42628</v>
      </c>
      <c r="C1294" s="2">
        <v>0.90397054398148147</v>
      </c>
      <c r="D1294" t="s">
        <v>112</v>
      </c>
      <c r="E1294" t="s">
        <v>51</v>
      </c>
      <c r="F1294">
        <v>9.27</v>
      </c>
      <c r="J1294" t="s">
        <v>588</v>
      </c>
      <c r="U1294">
        <v>9.27</v>
      </c>
      <c r="V1294">
        <v>9.4066240000000008</v>
      </c>
      <c r="W1294">
        <v>2.771E-3</v>
      </c>
      <c r="X1294">
        <v>0.12</v>
      </c>
      <c r="Y1294">
        <v>5.13E-4</v>
      </c>
      <c r="Z1294">
        <v>1</v>
      </c>
    </row>
    <row r="1295" spans="1:37" x14ac:dyDescent="0.25">
      <c r="A1295" t="s">
        <v>0</v>
      </c>
      <c r="B1295" s="1">
        <v>42628</v>
      </c>
      <c r="C1295" s="2">
        <v>0.90397328703703705</v>
      </c>
      <c r="D1295" t="s">
        <v>112</v>
      </c>
      <c r="E1295" t="s">
        <v>113</v>
      </c>
      <c r="F1295">
        <v>9.27</v>
      </c>
      <c r="G1295">
        <v>157.435541</v>
      </c>
      <c r="H1295">
        <v>30.25</v>
      </c>
      <c r="AJ1295">
        <v>0.19750000000000001</v>
      </c>
      <c r="AK1295">
        <v>-100</v>
      </c>
    </row>
    <row r="1296" spans="1:37" x14ac:dyDescent="0.25">
      <c r="A1296" t="s">
        <v>0</v>
      </c>
      <c r="B1296" s="1">
        <v>42628</v>
      </c>
      <c r="C1296" s="2">
        <v>0.90398197916666667</v>
      </c>
      <c r="D1296" t="s">
        <v>112</v>
      </c>
      <c r="E1296" t="s">
        <v>51</v>
      </c>
      <c r="F1296">
        <v>9.39</v>
      </c>
      <c r="J1296" t="s">
        <v>589</v>
      </c>
      <c r="U1296">
        <v>9.39</v>
      </c>
      <c r="V1296">
        <v>9.3955140000000004</v>
      </c>
      <c r="W1296">
        <v>4.4850000000000003E-3</v>
      </c>
      <c r="X1296">
        <v>-0.12</v>
      </c>
      <c r="Y1296">
        <v>6.2399999999999999E-4</v>
      </c>
      <c r="Z1296">
        <v>1</v>
      </c>
    </row>
    <row r="1297" spans="1:37" x14ac:dyDescent="0.25">
      <c r="A1297" t="s">
        <v>0</v>
      </c>
      <c r="B1297" s="1">
        <v>42628</v>
      </c>
      <c r="C1297" s="2">
        <v>0.90399315972222227</v>
      </c>
      <c r="D1297" t="s">
        <v>112</v>
      </c>
      <c r="E1297" t="s">
        <v>51</v>
      </c>
      <c r="F1297">
        <v>9.2200000000000006</v>
      </c>
      <c r="J1297" t="s">
        <v>590</v>
      </c>
      <c r="U1297">
        <v>9.2200000000000006</v>
      </c>
      <c r="V1297">
        <v>9.3813720000000007</v>
      </c>
      <c r="W1297">
        <v>6.4739999999999997E-3</v>
      </c>
      <c r="X1297">
        <v>0.17</v>
      </c>
      <c r="Y1297">
        <v>7.8399999999999997E-4</v>
      </c>
      <c r="Z1297">
        <v>1</v>
      </c>
    </row>
    <row r="1298" spans="1:37" x14ac:dyDescent="0.25">
      <c r="A1298" t="s">
        <v>0</v>
      </c>
      <c r="B1298" s="1">
        <v>42628</v>
      </c>
      <c r="C1298" s="2">
        <v>0.90400447916666671</v>
      </c>
      <c r="D1298" t="s">
        <v>112</v>
      </c>
      <c r="E1298" t="s">
        <v>51</v>
      </c>
      <c r="F1298">
        <v>9.33</v>
      </c>
      <c r="J1298" t="s">
        <v>591</v>
      </c>
      <c r="U1298">
        <v>9.33</v>
      </c>
      <c r="V1298">
        <v>9.3649400000000007</v>
      </c>
      <c r="W1298">
        <v>8.4080000000000005E-3</v>
      </c>
      <c r="X1298">
        <v>-0.11</v>
      </c>
      <c r="Y1298">
        <v>1.008E-3</v>
      </c>
      <c r="Z1298">
        <v>1</v>
      </c>
    </row>
    <row r="1299" spans="1:37" x14ac:dyDescent="0.25">
      <c r="A1299" t="s">
        <v>0</v>
      </c>
      <c r="B1299" s="1">
        <v>42628</v>
      </c>
      <c r="C1299" s="2">
        <v>0.90400680555555557</v>
      </c>
      <c r="D1299" t="s">
        <v>112</v>
      </c>
      <c r="E1299" t="s">
        <v>113</v>
      </c>
      <c r="F1299">
        <v>9.33</v>
      </c>
      <c r="G1299">
        <v>157.71659299999999</v>
      </c>
      <c r="H1299">
        <v>30.25</v>
      </c>
      <c r="AJ1299">
        <v>0.19875000000000001</v>
      </c>
      <c r="AK1299">
        <v>-100</v>
      </c>
    </row>
    <row r="1300" spans="1:37" x14ac:dyDescent="0.25">
      <c r="A1300" t="s">
        <v>0</v>
      </c>
      <c r="B1300" s="1">
        <v>42628</v>
      </c>
      <c r="C1300" s="2">
        <v>0.90401577546296297</v>
      </c>
      <c r="D1300" t="s">
        <v>112</v>
      </c>
      <c r="E1300" t="s">
        <v>51</v>
      </c>
      <c r="F1300">
        <v>9.19</v>
      </c>
      <c r="J1300" t="s">
        <v>592</v>
      </c>
      <c r="U1300">
        <v>9.19</v>
      </c>
      <c r="V1300">
        <v>9.3478860000000008</v>
      </c>
      <c r="W1300">
        <v>1.0241E-2</v>
      </c>
      <c r="X1300">
        <v>0.14000000000000001</v>
      </c>
      <c r="Y1300">
        <v>1.305E-3</v>
      </c>
      <c r="Z1300">
        <v>1</v>
      </c>
    </row>
    <row r="1301" spans="1:37" x14ac:dyDescent="0.25">
      <c r="A1301" t="s">
        <v>0</v>
      </c>
      <c r="B1301" s="1">
        <v>42628</v>
      </c>
      <c r="C1301" s="2">
        <v>0.90402707175925923</v>
      </c>
      <c r="D1301" t="s">
        <v>112</v>
      </c>
      <c r="E1301" t="s">
        <v>51</v>
      </c>
      <c r="F1301">
        <v>9.26</v>
      </c>
      <c r="J1301" t="s">
        <v>593</v>
      </c>
      <c r="U1301">
        <v>9.26</v>
      </c>
      <c r="V1301">
        <v>9.3306240000000003</v>
      </c>
      <c r="W1301">
        <v>1.2015E-2</v>
      </c>
      <c r="X1301">
        <v>-7.0000000000000007E-2</v>
      </c>
      <c r="Y1301">
        <v>1.6689999999999999E-3</v>
      </c>
      <c r="Z1301">
        <v>1</v>
      </c>
    </row>
    <row r="1302" spans="1:37" x14ac:dyDescent="0.25">
      <c r="A1302" t="s">
        <v>0</v>
      </c>
      <c r="B1302" s="1">
        <v>42628</v>
      </c>
      <c r="C1302" s="2">
        <v>0.90403991898148151</v>
      </c>
      <c r="D1302" t="s">
        <v>112</v>
      </c>
      <c r="E1302" t="s">
        <v>79</v>
      </c>
      <c r="K1302">
        <v>808.36914100000001</v>
      </c>
      <c r="L1302">
        <v>21.024999999999999</v>
      </c>
      <c r="M1302">
        <v>51.643889999999999</v>
      </c>
      <c r="N1302">
        <v>21.372346</v>
      </c>
    </row>
    <row r="1303" spans="1:37" x14ac:dyDescent="0.25">
      <c r="A1303" t="s">
        <v>0</v>
      </c>
      <c r="B1303" s="1">
        <v>42628</v>
      </c>
      <c r="C1303" s="2">
        <v>0.90403886574074077</v>
      </c>
      <c r="D1303" t="s">
        <v>112</v>
      </c>
      <c r="E1303" t="s">
        <v>51</v>
      </c>
      <c r="F1303">
        <v>9.1300000000000008</v>
      </c>
      <c r="J1303" t="s">
        <v>594</v>
      </c>
      <c r="U1303">
        <v>9.1300000000000008</v>
      </c>
      <c r="V1303">
        <v>9.3118250000000007</v>
      </c>
      <c r="W1303">
        <v>1.3734E-2</v>
      </c>
      <c r="X1303">
        <v>0.13</v>
      </c>
      <c r="Y1303">
        <v>2.0890000000000001E-3</v>
      </c>
      <c r="Z1303">
        <v>1</v>
      </c>
    </row>
    <row r="1304" spans="1:37" x14ac:dyDescent="0.25">
      <c r="A1304" t="s">
        <v>0</v>
      </c>
      <c r="B1304" s="1">
        <v>42628</v>
      </c>
      <c r="C1304" s="2">
        <v>0.90404489583333325</v>
      </c>
      <c r="D1304" t="s">
        <v>112</v>
      </c>
      <c r="E1304" t="s">
        <v>113</v>
      </c>
      <c r="F1304">
        <v>9.1300000000000008</v>
      </c>
      <c r="G1304">
        <v>158.03502700000001</v>
      </c>
      <c r="H1304">
        <v>30.25</v>
      </c>
      <c r="AJ1304">
        <v>0.20374999999999999</v>
      </c>
      <c r="AK1304">
        <v>-100</v>
      </c>
    </row>
    <row r="1305" spans="1:37" x14ac:dyDescent="0.25">
      <c r="A1305" t="s">
        <v>0</v>
      </c>
      <c r="B1305" s="1">
        <v>42628</v>
      </c>
      <c r="C1305" s="2">
        <v>0.90405012731481482</v>
      </c>
      <c r="D1305" t="s">
        <v>112</v>
      </c>
      <c r="E1305" t="s">
        <v>51</v>
      </c>
      <c r="F1305">
        <v>9.1999999999999993</v>
      </c>
      <c r="J1305" t="s">
        <v>595</v>
      </c>
      <c r="U1305">
        <v>9.1999999999999993</v>
      </c>
      <c r="V1305">
        <v>9.2902539999999991</v>
      </c>
      <c r="W1305">
        <v>1.5502E-2</v>
      </c>
      <c r="X1305">
        <v>-7.0000000000000007E-2</v>
      </c>
      <c r="Y1305">
        <v>2.5500000000000002E-3</v>
      </c>
      <c r="Z1305">
        <v>1</v>
      </c>
    </row>
    <row r="1306" spans="1:37" x14ac:dyDescent="0.25">
      <c r="A1306" t="s">
        <v>0</v>
      </c>
      <c r="B1306" s="1">
        <v>42628</v>
      </c>
      <c r="C1306" s="2">
        <v>0.90406100694444447</v>
      </c>
      <c r="D1306" t="s">
        <v>112</v>
      </c>
      <c r="E1306" t="s">
        <v>51</v>
      </c>
      <c r="F1306">
        <v>9.11</v>
      </c>
      <c r="J1306" t="s">
        <v>596</v>
      </c>
      <c r="U1306">
        <v>9.11</v>
      </c>
      <c r="V1306">
        <v>9.2659420000000008</v>
      </c>
      <c r="W1306">
        <v>1.7401E-2</v>
      </c>
      <c r="X1306">
        <v>0.09</v>
      </c>
      <c r="Y1306">
        <v>3.055E-3</v>
      </c>
      <c r="Z1306">
        <v>1</v>
      </c>
    </row>
    <row r="1307" spans="1:37" x14ac:dyDescent="0.25">
      <c r="A1307" t="s">
        <v>0</v>
      </c>
      <c r="B1307" s="1">
        <v>42628</v>
      </c>
      <c r="C1307" s="2">
        <v>0.90407324074074069</v>
      </c>
      <c r="D1307" t="s">
        <v>112</v>
      </c>
      <c r="E1307" t="s">
        <v>51</v>
      </c>
      <c r="F1307">
        <v>9.11</v>
      </c>
      <c r="J1307" t="s">
        <v>597</v>
      </c>
      <c r="U1307">
        <v>9.11</v>
      </c>
      <c r="V1307">
        <v>9.2392900000000004</v>
      </c>
      <c r="W1307">
        <v>1.9323E-2</v>
      </c>
      <c r="X1307">
        <v>0</v>
      </c>
      <c r="Y1307">
        <v>3.617E-3</v>
      </c>
      <c r="Z1307">
        <v>1</v>
      </c>
    </row>
    <row r="1308" spans="1:37" x14ac:dyDescent="0.25">
      <c r="A1308" t="s">
        <v>0</v>
      </c>
      <c r="B1308" s="1">
        <v>42628</v>
      </c>
      <c r="C1308" s="2">
        <v>0.90407843749999994</v>
      </c>
      <c r="D1308" t="s">
        <v>112</v>
      </c>
      <c r="E1308" t="s">
        <v>113</v>
      </c>
      <c r="F1308">
        <v>9.11</v>
      </c>
      <c r="G1308">
        <v>158.32037399999999</v>
      </c>
      <c r="H1308">
        <v>30.25</v>
      </c>
      <c r="AJ1308">
        <v>0.2175</v>
      </c>
      <c r="AK1308">
        <v>-100</v>
      </c>
    </row>
    <row r="1309" spans="1:37" x14ac:dyDescent="0.25">
      <c r="A1309" t="s">
        <v>0</v>
      </c>
      <c r="B1309" s="1">
        <v>42628</v>
      </c>
      <c r="C1309" s="2">
        <v>0.90408359953703699</v>
      </c>
      <c r="D1309" t="s">
        <v>112</v>
      </c>
      <c r="E1309" t="s">
        <v>51</v>
      </c>
      <c r="F1309">
        <v>9.0500000000000007</v>
      </c>
      <c r="J1309" t="s">
        <v>598</v>
      </c>
      <c r="U1309">
        <v>9.0500000000000007</v>
      </c>
      <c r="V1309">
        <v>9.2112920000000003</v>
      </c>
      <c r="W1309">
        <v>2.1037E-2</v>
      </c>
      <c r="X1309">
        <v>0.06</v>
      </c>
      <c r="Y1309">
        <v>4.2459999999999998E-3</v>
      </c>
      <c r="Z1309">
        <v>1</v>
      </c>
    </row>
    <row r="1310" spans="1:37" x14ac:dyDescent="0.25">
      <c r="A1310" t="s">
        <v>0</v>
      </c>
      <c r="B1310" s="1">
        <v>42628</v>
      </c>
      <c r="C1310" s="2">
        <v>0.90409493055555556</v>
      </c>
      <c r="D1310" t="s">
        <v>112</v>
      </c>
      <c r="E1310" t="s">
        <v>51</v>
      </c>
      <c r="F1310">
        <v>9.01</v>
      </c>
      <c r="J1310" t="s">
        <v>599</v>
      </c>
      <c r="U1310">
        <v>9.01</v>
      </c>
      <c r="V1310">
        <v>9.1837440000000008</v>
      </c>
      <c r="W1310">
        <v>2.2412000000000001E-2</v>
      </c>
      <c r="X1310">
        <v>0.04</v>
      </c>
      <c r="Y1310">
        <v>4.9430000000000003E-3</v>
      </c>
      <c r="Z1310">
        <v>1</v>
      </c>
    </row>
    <row r="1311" spans="1:37" x14ac:dyDescent="0.25">
      <c r="A1311" t="s">
        <v>0</v>
      </c>
      <c r="B1311" s="1">
        <v>42628</v>
      </c>
      <c r="C1311" s="2">
        <v>0.90410633101851845</v>
      </c>
      <c r="D1311" t="s">
        <v>112</v>
      </c>
      <c r="E1311" t="s">
        <v>51</v>
      </c>
      <c r="F1311">
        <v>9</v>
      </c>
      <c r="J1311" t="s">
        <v>600</v>
      </c>
      <c r="U1311">
        <v>9</v>
      </c>
      <c r="V1311">
        <v>9.1566130000000001</v>
      </c>
      <c r="W1311">
        <v>2.3658999999999999E-2</v>
      </c>
      <c r="X1311">
        <v>0.01</v>
      </c>
      <c r="Y1311">
        <v>5.7019999999999996E-3</v>
      </c>
      <c r="Z1311">
        <v>1</v>
      </c>
    </row>
    <row r="1312" spans="1:37" x14ac:dyDescent="0.25">
      <c r="A1312" t="s">
        <v>0</v>
      </c>
      <c r="B1312" s="1">
        <v>42628</v>
      </c>
      <c r="C1312" s="2">
        <v>0.9041142708333334</v>
      </c>
      <c r="D1312" t="s">
        <v>112</v>
      </c>
      <c r="E1312" t="s">
        <v>113</v>
      </c>
      <c r="F1312">
        <v>9</v>
      </c>
      <c r="G1312">
        <v>158.62349699999999</v>
      </c>
      <c r="H1312">
        <v>30.25</v>
      </c>
      <c r="AJ1312">
        <v>0.22375</v>
      </c>
      <c r="AK1312">
        <v>-100</v>
      </c>
    </row>
    <row r="1313" spans="1:37" x14ac:dyDescent="0.25">
      <c r="A1313" t="s">
        <v>0</v>
      </c>
      <c r="B1313" s="1">
        <v>42628</v>
      </c>
      <c r="C1313" s="2">
        <v>0.90411753472222223</v>
      </c>
      <c r="D1313" t="s">
        <v>112</v>
      </c>
      <c r="E1313" t="s">
        <v>51</v>
      </c>
      <c r="F1313">
        <v>8.91</v>
      </c>
      <c r="J1313" t="s">
        <v>601</v>
      </c>
      <c r="U1313">
        <v>8.91</v>
      </c>
      <c r="V1313">
        <v>9.1270050000000005</v>
      </c>
      <c r="W1313">
        <v>2.5186E-2</v>
      </c>
      <c r="X1313">
        <v>0.09</v>
      </c>
      <c r="Y1313">
        <v>6.5170000000000002E-3</v>
      </c>
      <c r="Z1313">
        <v>1</v>
      </c>
    </row>
    <row r="1314" spans="1:37" x14ac:dyDescent="0.25">
      <c r="A1314" t="s">
        <v>0</v>
      </c>
      <c r="B1314" s="1">
        <v>42628</v>
      </c>
      <c r="C1314" s="2">
        <v>0.90412883101851849</v>
      </c>
      <c r="D1314" t="s">
        <v>112</v>
      </c>
      <c r="E1314" t="s">
        <v>51</v>
      </c>
      <c r="F1314">
        <v>8.9</v>
      </c>
      <c r="J1314" t="s">
        <v>602</v>
      </c>
      <c r="U1314">
        <v>8.9</v>
      </c>
      <c r="V1314">
        <v>9.0929359999999999</v>
      </c>
      <c r="W1314">
        <v>2.7074000000000001E-2</v>
      </c>
      <c r="X1314">
        <v>0.01</v>
      </c>
      <c r="Y1314">
        <v>7.3889999999999997E-3</v>
      </c>
      <c r="Z1314">
        <v>1</v>
      </c>
    </row>
    <row r="1315" spans="1:37" x14ac:dyDescent="0.25">
      <c r="A1315" t="s">
        <v>0</v>
      </c>
      <c r="B1315" s="1">
        <v>42628</v>
      </c>
      <c r="C1315" s="2">
        <v>0.90414013888888889</v>
      </c>
      <c r="D1315" t="s">
        <v>112</v>
      </c>
      <c r="E1315" t="s">
        <v>51</v>
      </c>
      <c r="F1315">
        <v>8.8000000000000007</v>
      </c>
      <c r="J1315" t="s">
        <v>603</v>
      </c>
      <c r="U1315">
        <v>8.8000000000000007</v>
      </c>
      <c r="V1315">
        <v>9.0555810000000001</v>
      </c>
      <c r="W1315">
        <v>2.9026E-2</v>
      </c>
      <c r="X1315">
        <v>0.1</v>
      </c>
      <c r="Y1315">
        <v>8.3230000000000005E-3</v>
      </c>
      <c r="Z1315">
        <v>1</v>
      </c>
    </row>
    <row r="1316" spans="1:37" x14ac:dyDescent="0.25">
      <c r="A1316" t="s">
        <v>0</v>
      </c>
      <c r="B1316" s="1">
        <v>42628</v>
      </c>
      <c r="C1316" s="2">
        <v>0.90415011574074067</v>
      </c>
      <c r="D1316" t="s">
        <v>112</v>
      </c>
      <c r="E1316" t="s">
        <v>113</v>
      </c>
      <c r="F1316">
        <v>8.8000000000000007</v>
      </c>
      <c r="G1316">
        <v>158.92164399999999</v>
      </c>
      <c r="H1316">
        <v>30.25</v>
      </c>
      <c r="AJ1316">
        <v>0.22125</v>
      </c>
      <c r="AK1316">
        <v>-100</v>
      </c>
    </row>
    <row r="1317" spans="1:37" x14ac:dyDescent="0.25">
      <c r="A1317" t="s">
        <v>0</v>
      </c>
      <c r="B1317" s="1">
        <v>42628</v>
      </c>
      <c r="C1317" s="2">
        <v>0.90415145833333332</v>
      </c>
      <c r="D1317" t="s">
        <v>112</v>
      </c>
      <c r="E1317" t="s">
        <v>51</v>
      </c>
      <c r="F1317">
        <v>8.7899999999999991</v>
      </c>
      <c r="J1317" t="s">
        <v>604</v>
      </c>
      <c r="U1317">
        <v>8.7899999999999991</v>
      </c>
      <c r="V1317">
        <v>9.0163119999999992</v>
      </c>
      <c r="W1317">
        <v>3.0876000000000001E-2</v>
      </c>
      <c r="X1317">
        <v>0.01</v>
      </c>
      <c r="Y1317">
        <v>9.3290000000000005E-3</v>
      </c>
      <c r="Z1317">
        <v>1</v>
      </c>
    </row>
    <row r="1318" spans="1:37" x14ac:dyDescent="0.25">
      <c r="A1318" t="s">
        <v>0</v>
      </c>
      <c r="B1318" s="1">
        <v>42628</v>
      </c>
      <c r="C1318" s="2">
        <v>0.90416287037037035</v>
      </c>
      <c r="D1318" t="s">
        <v>112</v>
      </c>
      <c r="E1318" t="s">
        <v>51</v>
      </c>
      <c r="F1318">
        <v>8.68</v>
      </c>
      <c r="J1318" t="s">
        <v>605</v>
      </c>
      <c r="U1318">
        <v>8.68</v>
      </c>
      <c r="V1318">
        <v>8.9740739999999999</v>
      </c>
      <c r="W1318">
        <v>3.2804E-2</v>
      </c>
      <c r="X1318">
        <v>0.11</v>
      </c>
      <c r="Y1318">
        <v>1.0411999999999999E-2</v>
      </c>
      <c r="Z1318">
        <v>1</v>
      </c>
    </row>
    <row r="1319" spans="1:37" x14ac:dyDescent="0.25">
      <c r="A1319" t="s">
        <v>0</v>
      </c>
      <c r="B1319" s="1">
        <v>42628</v>
      </c>
      <c r="C1319" s="2">
        <v>0.90417408564814805</v>
      </c>
      <c r="D1319" t="s">
        <v>112</v>
      </c>
      <c r="E1319" t="s">
        <v>51</v>
      </c>
      <c r="F1319">
        <v>8.68</v>
      </c>
      <c r="J1319" t="s">
        <v>606</v>
      </c>
      <c r="U1319">
        <v>8.68</v>
      </c>
      <c r="V1319">
        <v>8.9271499999999993</v>
      </c>
      <c r="W1319">
        <v>3.5145000000000003E-2</v>
      </c>
      <c r="X1319">
        <v>0</v>
      </c>
      <c r="Y1319">
        <v>1.1572000000000001E-2</v>
      </c>
      <c r="Z1319">
        <v>1</v>
      </c>
    </row>
    <row r="1320" spans="1:37" x14ac:dyDescent="0.25">
      <c r="A1320" t="s">
        <v>0</v>
      </c>
      <c r="B1320" s="1">
        <v>42628</v>
      </c>
      <c r="C1320" s="2">
        <v>0.90418598379629633</v>
      </c>
      <c r="D1320" t="s">
        <v>112</v>
      </c>
      <c r="E1320" t="s">
        <v>51</v>
      </c>
      <c r="F1320">
        <v>8.5399999999999991</v>
      </c>
      <c r="J1320" t="s">
        <v>607</v>
      </c>
      <c r="U1320">
        <v>8.5399999999999991</v>
      </c>
      <c r="V1320">
        <v>8.8756590000000006</v>
      </c>
      <c r="W1320">
        <v>3.8106000000000001E-2</v>
      </c>
      <c r="X1320">
        <v>0.14000000000000001</v>
      </c>
      <c r="Y1320">
        <v>1.2832E-2</v>
      </c>
      <c r="Z1320">
        <v>1</v>
      </c>
    </row>
    <row r="1321" spans="1:37" x14ac:dyDescent="0.25">
      <c r="A1321" t="s">
        <v>0</v>
      </c>
      <c r="B1321" s="1">
        <v>42628</v>
      </c>
      <c r="C1321" s="2">
        <v>0.90418740740740733</v>
      </c>
      <c r="D1321" t="s">
        <v>112</v>
      </c>
      <c r="E1321" t="s">
        <v>113</v>
      </c>
      <c r="F1321">
        <v>8.5399999999999991</v>
      </c>
      <c r="G1321">
        <v>159.21964199999999</v>
      </c>
      <c r="H1321">
        <v>30.25</v>
      </c>
      <c r="AJ1321">
        <v>0.21875</v>
      </c>
      <c r="AK1321">
        <v>-100</v>
      </c>
    </row>
    <row r="1322" spans="1:37" x14ac:dyDescent="0.25">
      <c r="A1322" t="s">
        <v>0</v>
      </c>
      <c r="B1322" s="1">
        <v>42628</v>
      </c>
      <c r="C1322" s="2">
        <v>0.90419667824074068</v>
      </c>
      <c r="D1322" t="s">
        <v>112</v>
      </c>
      <c r="E1322" t="s">
        <v>51</v>
      </c>
      <c r="F1322">
        <v>8.5500000000000007</v>
      </c>
      <c r="J1322" t="s">
        <v>608</v>
      </c>
      <c r="U1322">
        <v>8.5500000000000007</v>
      </c>
      <c r="V1322">
        <v>8.8209999999999997</v>
      </c>
      <c r="W1322">
        <v>4.1510999999999999E-2</v>
      </c>
      <c r="X1322">
        <v>-0.01</v>
      </c>
      <c r="Y1322">
        <v>1.4187999999999999E-2</v>
      </c>
      <c r="Z1322">
        <v>1</v>
      </c>
    </row>
    <row r="1323" spans="1:37" x14ac:dyDescent="0.25">
      <c r="A1323" t="s">
        <v>0</v>
      </c>
      <c r="B1323" s="1">
        <v>42628</v>
      </c>
      <c r="C1323" s="2">
        <v>0.90420799768518512</v>
      </c>
      <c r="D1323" t="s">
        <v>112</v>
      </c>
      <c r="E1323" t="s">
        <v>51</v>
      </c>
      <c r="F1323">
        <v>8.36</v>
      </c>
      <c r="J1323" t="s">
        <v>609</v>
      </c>
      <c r="U1323">
        <v>8.36</v>
      </c>
      <c r="V1323">
        <v>8.7640639999999994</v>
      </c>
      <c r="W1323">
        <v>4.4891E-2</v>
      </c>
      <c r="X1323">
        <v>0.19</v>
      </c>
      <c r="Y1323">
        <v>1.5639E-2</v>
      </c>
      <c r="Z1323">
        <v>1</v>
      </c>
    </row>
    <row r="1324" spans="1:37" x14ac:dyDescent="0.25">
      <c r="A1324" t="s">
        <v>0</v>
      </c>
      <c r="B1324" s="1">
        <v>42628</v>
      </c>
      <c r="C1324" s="2">
        <v>0.90421950231481485</v>
      </c>
      <c r="D1324" t="s">
        <v>112</v>
      </c>
      <c r="E1324" t="s">
        <v>51</v>
      </c>
      <c r="F1324">
        <v>8.4</v>
      </c>
      <c r="J1324" t="s">
        <v>610</v>
      </c>
      <c r="U1324">
        <v>8.4</v>
      </c>
      <c r="V1324">
        <v>8.7045309999999994</v>
      </c>
      <c r="W1324">
        <v>4.8041E-2</v>
      </c>
      <c r="X1324">
        <v>-0.04</v>
      </c>
      <c r="Y1324">
        <v>1.7177999999999999E-2</v>
      </c>
      <c r="Z1324">
        <v>1</v>
      </c>
    </row>
    <row r="1325" spans="1:37" x14ac:dyDescent="0.25">
      <c r="A1325" t="s">
        <v>0</v>
      </c>
      <c r="B1325" s="1">
        <v>42628</v>
      </c>
      <c r="C1325" s="2">
        <v>0.90422094907407402</v>
      </c>
      <c r="D1325" t="s">
        <v>112</v>
      </c>
      <c r="E1325" t="s">
        <v>113</v>
      </c>
      <c r="F1325">
        <v>8.4</v>
      </c>
      <c r="G1325">
        <v>159.50511</v>
      </c>
      <c r="H1325">
        <v>30.25</v>
      </c>
      <c r="AJ1325">
        <v>0.20250000000000001</v>
      </c>
      <c r="AK1325">
        <v>-100</v>
      </c>
    </row>
    <row r="1326" spans="1:37" x14ac:dyDescent="0.25">
      <c r="A1326" t="s">
        <v>0</v>
      </c>
      <c r="B1326" s="1">
        <v>42628</v>
      </c>
      <c r="C1326" s="2">
        <v>0.90423061342592603</v>
      </c>
      <c r="D1326" t="s">
        <v>112</v>
      </c>
      <c r="E1326" t="s">
        <v>51</v>
      </c>
      <c r="F1326">
        <v>8.2200000000000006</v>
      </c>
      <c r="J1326" t="s">
        <v>611</v>
      </c>
      <c r="U1326">
        <v>8.2200000000000006</v>
      </c>
      <c r="V1326">
        <v>8.6409909999999996</v>
      </c>
      <c r="W1326">
        <v>5.1279999999999999E-2</v>
      </c>
      <c r="X1326">
        <v>0.18</v>
      </c>
      <c r="Y1326">
        <v>1.8807999999999998E-2</v>
      </c>
      <c r="Z1326">
        <v>1</v>
      </c>
    </row>
    <row r="1327" spans="1:37" x14ac:dyDescent="0.25">
      <c r="A1327" t="s">
        <v>0</v>
      </c>
      <c r="B1327" s="1">
        <v>42628</v>
      </c>
      <c r="C1327" s="2">
        <v>0.90424190972222229</v>
      </c>
      <c r="D1327" t="s">
        <v>112</v>
      </c>
      <c r="E1327" t="s">
        <v>51</v>
      </c>
      <c r="F1327">
        <v>8.26</v>
      </c>
      <c r="J1327" t="s">
        <v>612</v>
      </c>
      <c r="U1327">
        <v>8.26</v>
      </c>
      <c r="V1327">
        <v>8.5719159999999999</v>
      </c>
      <c r="W1327">
        <v>5.4967000000000002E-2</v>
      </c>
      <c r="X1327">
        <v>-0.04</v>
      </c>
      <c r="Y1327">
        <v>2.0538000000000001E-2</v>
      </c>
      <c r="Z1327">
        <v>1</v>
      </c>
    </row>
    <row r="1328" spans="1:37" x14ac:dyDescent="0.25">
      <c r="A1328" t="s">
        <v>0</v>
      </c>
      <c r="B1328" s="1">
        <v>42628</v>
      </c>
      <c r="C1328" s="2">
        <v>0.90425320601851855</v>
      </c>
      <c r="D1328" t="s">
        <v>112</v>
      </c>
      <c r="E1328" t="s">
        <v>51</v>
      </c>
      <c r="F1328">
        <v>8.0500000000000007</v>
      </c>
      <c r="J1328" t="s">
        <v>613</v>
      </c>
      <c r="U1328">
        <v>8.0500000000000007</v>
      </c>
      <c r="V1328">
        <v>8.4977119999999999</v>
      </c>
      <c r="W1328">
        <v>5.892E-2</v>
      </c>
      <c r="X1328">
        <v>0.21</v>
      </c>
      <c r="Y1328">
        <v>2.2374999999999999E-2</v>
      </c>
      <c r="Z1328">
        <v>1</v>
      </c>
    </row>
    <row r="1329" spans="1:37" x14ac:dyDescent="0.25">
      <c r="A1329" t="s">
        <v>0</v>
      </c>
      <c r="B1329" s="1">
        <v>42628</v>
      </c>
      <c r="C1329" s="2">
        <v>0.90425680555555565</v>
      </c>
      <c r="D1329" t="s">
        <v>112</v>
      </c>
      <c r="E1329" t="s">
        <v>113</v>
      </c>
      <c r="F1329">
        <v>8.0500000000000007</v>
      </c>
      <c r="G1329">
        <v>159.817612</v>
      </c>
      <c r="H1329">
        <v>30.25</v>
      </c>
      <c r="AJ1329">
        <v>0.20125000000000001</v>
      </c>
      <c r="AK1329">
        <v>-100</v>
      </c>
    </row>
    <row r="1330" spans="1:37" x14ac:dyDescent="0.25">
      <c r="A1330" t="s">
        <v>0</v>
      </c>
      <c r="B1330" s="1">
        <v>42628</v>
      </c>
      <c r="C1330" s="2">
        <v>0.90428603009259267</v>
      </c>
      <c r="D1330" t="s">
        <v>112</v>
      </c>
      <c r="E1330" t="s">
        <v>614</v>
      </c>
    </row>
    <row r="1331" spans="1:37" x14ac:dyDescent="0.25">
      <c r="A1331" t="s">
        <v>0</v>
      </c>
      <c r="B1331" s="1">
        <v>42628</v>
      </c>
      <c r="C1331" s="2">
        <v>0.90426452546296299</v>
      </c>
      <c r="D1331" t="s">
        <v>112</v>
      </c>
      <c r="E1331" t="s">
        <v>51</v>
      </c>
      <c r="F1331">
        <v>8.09</v>
      </c>
      <c r="J1331" t="s">
        <v>615</v>
      </c>
      <c r="U1331">
        <v>8.09</v>
      </c>
      <c r="V1331">
        <v>8.4215260000000001</v>
      </c>
      <c r="W1331">
        <v>6.2538999999999997E-2</v>
      </c>
      <c r="X1331">
        <v>-0.04</v>
      </c>
      <c r="Y1331">
        <v>2.4323000000000001E-2</v>
      </c>
      <c r="Z1331">
        <v>1</v>
      </c>
    </row>
    <row r="1332" spans="1:37" x14ac:dyDescent="0.25">
      <c r="A1332" t="s">
        <v>0</v>
      </c>
      <c r="B1332" s="1">
        <v>42628</v>
      </c>
      <c r="C1332" s="2">
        <v>0.90427582175925936</v>
      </c>
      <c r="D1332" t="s">
        <v>112</v>
      </c>
      <c r="E1332" t="s">
        <v>51</v>
      </c>
      <c r="F1332">
        <v>7.88</v>
      </c>
      <c r="J1332" t="s">
        <v>616</v>
      </c>
      <c r="U1332">
        <v>7.88</v>
      </c>
      <c r="V1332">
        <v>8.3462619999999994</v>
      </c>
      <c r="W1332">
        <v>6.5479999999999997E-2</v>
      </c>
      <c r="X1332">
        <v>0.21</v>
      </c>
      <c r="Y1332">
        <v>2.6353999999999999E-2</v>
      </c>
      <c r="Z1332">
        <v>1</v>
      </c>
    </row>
    <row r="1333" spans="1:37" x14ac:dyDescent="0.25">
      <c r="A1333" t="s">
        <v>0</v>
      </c>
      <c r="B1333" s="1">
        <v>42628</v>
      </c>
      <c r="C1333" s="2">
        <v>0.90428744212962953</v>
      </c>
      <c r="D1333" t="s">
        <v>112</v>
      </c>
      <c r="E1333" t="s">
        <v>51</v>
      </c>
      <c r="F1333">
        <v>7.91</v>
      </c>
      <c r="J1333" t="s">
        <v>617</v>
      </c>
      <c r="U1333">
        <v>7.91</v>
      </c>
      <c r="V1333">
        <v>8.2711679999999994</v>
      </c>
      <c r="W1333">
        <v>6.8009E-2</v>
      </c>
      <c r="X1333">
        <v>-0.03</v>
      </c>
      <c r="Y1333">
        <v>2.8482E-2</v>
      </c>
      <c r="Z1333">
        <v>1</v>
      </c>
    </row>
    <row r="1334" spans="1:37" x14ac:dyDescent="0.25">
      <c r="A1334" t="s">
        <v>0</v>
      </c>
      <c r="B1334" s="1">
        <v>42628</v>
      </c>
      <c r="C1334" s="2">
        <v>0.90429383101851846</v>
      </c>
      <c r="D1334" t="s">
        <v>112</v>
      </c>
      <c r="E1334" t="s">
        <v>72</v>
      </c>
    </row>
    <row r="1335" spans="1:37" x14ac:dyDescent="0.25">
      <c r="A1335" t="s">
        <v>0</v>
      </c>
      <c r="B1335" s="1">
        <v>42628</v>
      </c>
      <c r="C1335" s="2">
        <v>0.90429497685185189</v>
      </c>
      <c r="D1335" t="s">
        <v>112</v>
      </c>
      <c r="E1335" t="s">
        <v>82</v>
      </c>
      <c r="F1335">
        <v>7.91</v>
      </c>
      <c r="G1335">
        <v>160.14268000000001</v>
      </c>
      <c r="H1335">
        <v>30.25</v>
      </c>
      <c r="AJ1335">
        <v>0.20125000000000001</v>
      </c>
      <c r="AK1335">
        <v>-100</v>
      </c>
    </row>
    <row r="1336" spans="1:37" x14ac:dyDescent="0.25">
      <c r="A1336" t="s">
        <v>0</v>
      </c>
      <c r="B1336" s="1">
        <v>42628</v>
      </c>
      <c r="C1336" s="2">
        <v>0.90432086805555556</v>
      </c>
      <c r="D1336" t="s">
        <v>618</v>
      </c>
      <c r="E1336" t="s">
        <v>74</v>
      </c>
    </row>
    <row r="1337" spans="1:37" x14ac:dyDescent="0.25">
      <c r="A1337" t="s">
        <v>0</v>
      </c>
      <c r="B1337" s="1">
        <v>42628</v>
      </c>
      <c r="C1337" s="2">
        <v>0.90432216435185186</v>
      </c>
      <c r="D1337" t="s">
        <v>618</v>
      </c>
      <c r="E1337" t="s">
        <v>77</v>
      </c>
    </row>
    <row r="1338" spans="1:37" x14ac:dyDescent="0.25">
      <c r="A1338" t="s">
        <v>0</v>
      </c>
      <c r="B1338" s="1">
        <v>42628</v>
      </c>
      <c r="C1338" s="2">
        <v>0.90432332175925934</v>
      </c>
      <c r="D1338" t="s">
        <v>618</v>
      </c>
      <c r="E1338" t="s">
        <v>619</v>
      </c>
    </row>
    <row r="1339" spans="1:37" x14ac:dyDescent="0.25">
      <c r="A1339" t="s">
        <v>0</v>
      </c>
      <c r="B1339" s="1">
        <v>42628</v>
      </c>
      <c r="C1339" s="2">
        <v>0.90432447916666669</v>
      </c>
      <c r="D1339" t="s">
        <v>618</v>
      </c>
      <c r="E1339" t="s">
        <v>620</v>
      </c>
    </row>
    <row r="1340" spans="1:37" x14ac:dyDescent="0.25">
      <c r="A1340" t="s">
        <v>0</v>
      </c>
      <c r="B1340" s="1">
        <v>42628</v>
      </c>
      <c r="C1340" s="2">
        <v>0.90432565972222223</v>
      </c>
      <c r="D1340" t="s">
        <v>618</v>
      </c>
      <c r="E1340" t="s">
        <v>621</v>
      </c>
    </row>
    <row r="1341" spans="1:37" x14ac:dyDescent="0.25">
      <c r="A1341" t="s">
        <v>0</v>
      </c>
      <c r="B1341" s="1">
        <v>42628</v>
      </c>
      <c r="C1341" s="2">
        <v>0.90432681712962959</v>
      </c>
      <c r="D1341" t="s">
        <v>618</v>
      </c>
      <c r="E1341" t="s">
        <v>622</v>
      </c>
    </row>
    <row r="1342" spans="1:37" x14ac:dyDescent="0.25">
      <c r="A1342" t="s">
        <v>0</v>
      </c>
      <c r="B1342" s="1">
        <v>42628</v>
      </c>
      <c r="C1342" s="2">
        <v>0.90432797453703706</v>
      </c>
      <c r="D1342" t="s">
        <v>618</v>
      </c>
      <c r="E1342" t="s">
        <v>623</v>
      </c>
    </row>
    <row r="1343" spans="1:37" x14ac:dyDescent="0.25">
      <c r="A1343" t="s">
        <v>0</v>
      </c>
      <c r="B1343" s="1">
        <v>42628</v>
      </c>
      <c r="C1343" s="2">
        <v>0.90432913194444442</v>
      </c>
      <c r="D1343" t="s">
        <v>618</v>
      </c>
      <c r="E1343" t="s">
        <v>624</v>
      </c>
    </row>
    <row r="1344" spans="1:37" x14ac:dyDescent="0.25">
      <c r="A1344" t="s">
        <v>0</v>
      </c>
      <c r="B1344" s="1">
        <v>42628</v>
      </c>
      <c r="C1344" s="2">
        <v>0.90433028935185178</v>
      </c>
      <c r="D1344" t="s">
        <v>618</v>
      </c>
      <c r="E1344" t="s">
        <v>625</v>
      </c>
    </row>
    <row r="1345" spans="1:5" x14ac:dyDescent="0.25">
      <c r="A1345" t="s">
        <v>0</v>
      </c>
      <c r="B1345" s="1">
        <v>42628</v>
      </c>
      <c r="C1345" s="2">
        <v>0.90433144675925925</v>
      </c>
      <c r="D1345" t="s">
        <v>618</v>
      </c>
      <c r="E1345" t="s">
        <v>626</v>
      </c>
    </row>
    <row r="1346" spans="1:5" x14ac:dyDescent="0.25">
      <c r="A1346" t="s">
        <v>0</v>
      </c>
      <c r="B1346" s="1">
        <v>42628</v>
      </c>
      <c r="C1346" s="2">
        <v>0.90433261574074075</v>
      </c>
      <c r="D1346" t="s">
        <v>618</v>
      </c>
      <c r="E1346" t="s">
        <v>627</v>
      </c>
    </row>
    <row r="1347" spans="1:5" x14ac:dyDescent="0.25">
      <c r="A1347" t="s">
        <v>0</v>
      </c>
      <c r="B1347" s="1">
        <v>42628</v>
      </c>
      <c r="C1347" s="2">
        <v>0.90433377314814811</v>
      </c>
      <c r="D1347" t="s">
        <v>618</v>
      </c>
      <c r="E1347" t="s">
        <v>628</v>
      </c>
    </row>
    <row r="1348" spans="1:5" x14ac:dyDescent="0.25">
      <c r="A1348" t="s">
        <v>0</v>
      </c>
      <c r="B1348" s="1">
        <v>42628</v>
      </c>
      <c r="C1348" s="2">
        <v>0.90433498842592597</v>
      </c>
      <c r="D1348" t="s">
        <v>618</v>
      </c>
      <c r="E1348" t="s">
        <v>629</v>
      </c>
    </row>
    <row r="1349" spans="1:5" x14ac:dyDescent="0.25">
      <c r="A1349" t="s">
        <v>0</v>
      </c>
      <c r="B1349" s="1">
        <v>42628</v>
      </c>
      <c r="C1349" s="2">
        <v>0.90433614583333333</v>
      </c>
      <c r="D1349" t="s">
        <v>618</v>
      </c>
      <c r="E1349" t="s">
        <v>630</v>
      </c>
    </row>
    <row r="1350" spans="1:5" x14ac:dyDescent="0.25">
      <c r="A1350" t="s">
        <v>0</v>
      </c>
      <c r="B1350" s="1">
        <v>42628</v>
      </c>
      <c r="C1350" s="2">
        <v>0.9043373032407408</v>
      </c>
      <c r="D1350" t="s">
        <v>618</v>
      </c>
      <c r="E1350" t="s">
        <v>631</v>
      </c>
    </row>
    <row r="1351" spans="1:5" x14ac:dyDescent="0.25">
      <c r="A1351" t="s">
        <v>0</v>
      </c>
      <c r="B1351" s="1">
        <v>42628</v>
      </c>
      <c r="C1351" s="2">
        <v>0.90433846064814816</v>
      </c>
      <c r="D1351" t="s">
        <v>618</v>
      </c>
      <c r="E1351" t="s">
        <v>632</v>
      </c>
    </row>
    <row r="1352" spans="1:5" x14ac:dyDescent="0.25">
      <c r="A1352" t="s">
        <v>0</v>
      </c>
      <c r="B1352" s="1">
        <v>42628</v>
      </c>
      <c r="C1352" s="2">
        <v>0.90433961805555552</v>
      </c>
      <c r="D1352" t="s">
        <v>618</v>
      </c>
      <c r="E1352" t="s">
        <v>633</v>
      </c>
    </row>
    <row r="1353" spans="1:5" x14ac:dyDescent="0.25">
      <c r="A1353" t="s">
        <v>0</v>
      </c>
      <c r="B1353" s="1">
        <v>42628</v>
      </c>
      <c r="C1353" s="2">
        <v>0.90434077546296299</v>
      </c>
      <c r="D1353" t="s">
        <v>618</v>
      </c>
      <c r="E1353" t="s">
        <v>634</v>
      </c>
    </row>
    <row r="1354" spans="1:5" x14ac:dyDescent="0.25">
      <c r="A1354" t="s">
        <v>0</v>
      </c>
      <c r="B1354" s="1">
        <v>42628</v>
      </c>
      <c r="C1354" s="2">
        <v>0.90434193287037035</v>
      </c>
      <c r="D1354" t="s">
        <v>618</v>
      </c>
      <c r="E1354" t="s">
        <v>635</v>
      </c>
    </row>
    <row r="1355" spans="1:5" x14ac:dyDescent="0.25">
      <c r="A1355" t="s">
        <v>0</v>
      </c>
      <c r="B1355" s="1">
        <v>42628</v>
      </c>
      <c r="C1355" s="2">
        <v>0.90434311342592588</v>
      </c>
      <c r="D1355" t="s">
        <v>618</v>
      </c>
      <c r="E1355" t="s">
        <v>636</v>
      </c>
    </row>
    <row r="1356" spans="1:5" x14ac:dyDescent="0.25">
      <c r="A1356" t="s">
        <v>0</v>
      </c>
      <c r="B1356" s="1">
        <v>42628</v>
      </c>
      <c r="C1356" s="2">
        <v>0.90434428240740738</v>
      </c>
      <c r="D1356" t="s">
        <v>618</v>
      </c>
      <c r="E1356" t="s">
        <v>637</v>
      </c>
    </row>
    <row r="1357" spans="1:5" x14ac:dyDescent="0.25">
      <c r="A1357" t="s">
        <v>0</v>
      </c>
      <c r="B1357" s="1">
        <v>42628</v>
      </c>
      <c r="C1357" s="2">
        <v>0.90434543981481486</v>
      </c>
      <c r="D1357" t="s">
        <v>618</v>
      </c>
      <c r="E1357" t="s">
        <v>638</v>
      </c>
    </row>
    <row r="1358" spans="1:5" x14ac:dyDescent="0.25">
      <c r="A1358" t="s">
        <v>0</v>
      </c>
      <c r="B1358" s="1">
        <v>42628</v>
      </c>
      <c r="C1358" s="2">
        <v>0.90434659722222221</v>
      </c>
      <c r="D1358" t="s">
        <v>618</v>
      </c>
      <c r="E1358" t="s">
        <v>639</v>
      </c>
    </row>
    <row r="1359" spans="1:5" x14ac:dyDescent="0.25">
      <c r="A1359" t="s">
        <v>0</v>
      </c>
      <c r="B1359" s="1">
        <v>42628</v>
      </c>
      <c r="C1359" s="2">
        <v>0.90434775462962957</v>
      </c>
      <c r="D1359" t="s">
        <v>618</v>
      </c>
      <c r="E1359" t="s">
        <v>640</v>
      </c>
    </row>
    <row r="1360" spans="1:5" x14ac:dyDescent="0.25">
      <c r="A1360" t="s">
        <v>0</v>
      </c>
      <c r="B1360" s="1">
        <v>42628</v>
      </c>
      <c r="C1360" s="2">
        <v>0.90434891203703704</v>
      </c>
      <c r="D1360" t="s">
        <v>618</v>
      </c>
      <c r="E1360" t="s">
        <v>641</v>
      </c>
    </row>
    <row r="1361" spans="1:35" x14ac:dyDescent="0.25">
      <c r="A1361" t="s">
        <v>0</v>
      </c>
      <c r="B1361" s="1">
        <v>42628</v>
      </c>
      <c r="C1361" s="2">
        <v>0.9043500694444444</v>
      </c>
      <c r="D1361" t="s">
        <v>618</v>
      </c>
      <c r="E1361" t="s">
        <v>642</v>
      </c>
    </row>
    <row r="1362" spans="1:35" x14ac:dyDescent="0.25">
      <c r="A1362" t="s">
        <v>0</v>
      </c>
      <c r="B1362" s="1">
        <v>42628</v>
      </c>
      <c r="C1362" s="2">
        <v>0.90435122685185176</v>
      </c>
      <c r="D1362" t="s">
        <v>618</v>
      </c>
      <c r="E1362" t="s">
        <v>643</v>
      </c>
    </row>
    <row r="1363" spans="1:35" x14ac:dyDescent="0.25">
      <c r="A1363" t="s">
        <v>0</v>
      </c>
      <c r="B1363" s="1">
        <v>42628</v>
      </c>
      <c r="C1363" s="2">
        <v>0.9043524652777778</v>
      </c>
      <c r="D1363" t="s">
        <v>618</v>
      </c>
      <c r="E1363" t="s">
        <v>644</v>
      </c>
    </row>
    <row r="1364" spans="1:35" x14ac:dyDescent="0.25">
      <c r="A1364" t="s">
        <v>0</v>
      </c>
      <c r="B1364" s="1">
        <v>42628</v>
      </c>
      <c r="C1364" s="2">
        <v>0.90435362268518515</v>
      </c>
      <c r="D1364" t="s">
        <v>618</v>
      </c>
      <c r="E1364" t="s">
        <v>645</v>
      </c>
    </row>
    <row r="1365" spans="1:35" x14ac:dyDescent="0.25">
      <c r="A1365" t="s">
        <v>0</v>
      </c>
      <c r="B1365" s="1">
        <v>42628</v>
      </c>
      <c r="C1365" s="2">
        <v>0.90435478009259251</v>
      </c>
      <c r="D1365" t="s">
        <v>618</v>
      </c>
      <c r="E1365" t="s">
        <v>646</v>
      </c>
    </row>
    <row r="1366" spans="1:35" x14ac:dyDescent="0.25">
      <c r="A1366" t="s">
        <v>0</v>
      </c>
      <c r="B1366" s="1">
        <v>42628</v>
      </c>
      <c r="C1366" s="2">
        <v>0.90435594907407413</v>
      </c>
      <c r="D1366" t="s">
        <v>618</v>
      </c>
      <c r="E1366" t="s">
        <v>647</v>
      </c>
    </row>
    <row r="1367" spans="1:35" x14ac:dyDescent="0.25">
      <c r="A1367" t="s">
        <v>0</v>
      </c>
      <c r="B1367" s="1">
        <v>42628</v>
      </c>
      <c r="C1367" s="2">
        <v>0.90435710648148149</v>
      </c>
      <c r="D1367" t="s">
        <v>618</v>
      </c>
      <c r="E1367" t="s">
        <v>648</v>
      </c>
    </row>
    <row r="1368" spans="1:35" x14ac:dyDescent="0.25">
      <c r="A1368" t="s">
        <v>0</v>
      </c>
      <c r="B1368" s="1">
        <v>42628</v>
      </c>
      <c r="C1368" s="2">
        <v>0.90435826388888885</v>
      </c>
      <c r="D1368" t="s">
        <v>618</v>
      </c>
      <c r="E1368" t="s">
        <v>649</v>
      </c>
    </row>
    <row r="1369" spans="1:35" x14ac:dyDescent="0.25">
      <c r="A1369" t="s">
        <v>0</v>
      </c>
      <c r="B1369" s="1">
        <v>42628</v>
      </c>
      <c r="C1369" s="2">
        <v>0.90435942129629632</v>
      </c>
      <c r="D1369" t="s">
        <v>618</v>
      </c>
      <c r="E1369" t="s">
        <v>650</v>
      </c>
    </row>
    <row r="1370" spans="1:35" x14ac:dyDescent="0.25">
      <c r="A1370" t="s">
        <v>0</v>
      </c>
      <c r="B1370" s="1">
        <v>42628</v>
      </c>
      <c r="C1370" s="2">
        <v>0.90436060185185185</v>
      </c>
      <c r="D1370" t="s">
        <v>618</v>
      </c>
      <c r="E1370" t="s">
        <v>651</v>
      </c>
    </row>
    <row r="1371" spans="1:35" x14ac:dyDescent="0.25">
      <c r="A1371" t="s">
        <v>0</v>
      </c>
      <c r="B1371" s="1">
        <v>42628</v>
      </c>
      <c r="C1371" s="2">
        <v>0.90429844907407408</v>
      </c>
      <c r="D1371" t="s">
        <v>618</v>
      </c>
      <c r="E1371" t="s">
        <v>86</v>
      </c>
      <c r="F1371">
        <v>7.7</v>
      </c>
      <c r="AA1371">
        <v>0.1</v>
      </c>
      <c r="AB1371">
        <v>0.21</v>
      </c>
      <c r="AC1371">
        <v>3.4429999999999999E-3</v>
      </c>
      <c r="AD1371">
        <v>3.4429999999999999E-3</v>
      </c>
      <c r="AE1371">
        <v>1.54E-4</v>
      </c>
      <c r="AF1371">
        <v>4.9704920000000001</v>
      </c>
      <c r="AG1371">
        <v>4.9704920000000001</v>
      </c>
      <c r="AH1371">
        <v>9940</v>
      </c>
      <c r="AI1371">
        <v>1</v>
      </c>
    </row>
    <row r="1372" spans="1:35" x14ac:dyDescent="0.25">
      <c r="A1372" t="s">
        <v>0</v>
      </c>
      <c r="B1372" s="1">
        <v>42628</v>
      </c>
      <c r="C1372" s="2">
        <v>0.90429844907407408</v>
      </c>
      <c r="D1372" t="s">
        <v>618</v>
      </c>
      <c r="E1372" t="s">
        <v>51</v>
      </c>
      <c r="F1372">
        <v>7.7</v>
      </c>
      <c r="J1372" t="s">
        <v>652</v>
      </c>
      <c r="U1372">
        <v>7.7</v>
      </c>
      <c r="V1372">
        <v>8.1932670000000005</v>
      </c>
      <c r="W1372">
        <v>7.0601999999999998E-2</v>
      </c>
      <c r="X1372">
        <v>0.21</v>
      </c>
      <c r="Y1372">
        <v>3.0695E-2</v>
      </c>
      <c r="Z1372">
        <v>1</v>
      </c>
    </row>
    <row r="1373" spans="1:35" x14ac:dyDescent="0.25">
      <c r="A1373" t="s">
        <v>0</v>
      </c>
      <c r="B1373" s="1">
        <v>42628</v>
      </c>
      <c r="C1373" s="2">
        <v>0.90430973379629631</v>
      </c>
      <c r="D1373" t="s">
        <v>618</v>
      </c>
      <c r="E1373" t="s">
        <v>86</v>
      </c>
      <c r="F1373">
        <v>7.73</v>
      </c>
      <c r="AA1373">
        <v>0.1</v>
      </c>
      <c r="AB1373">
        <v>-0.03</v>
      </c>
      <c r="AC1373">
        <v>5.7159999999999997E-3</v>
      </c>
      <c r="AD1373">
        <v>2.274E-3</v>
      </c>
      <c r="AE1373">
        <v>3.0499999999999999E-4</v>
      </c>
      <c r="AF1373">
        <v>5.723992</v>
      </c>
      <c r="AG1373">
        <v>5.723992</v>
      </c>
      <c r="AH1373">
        <v>11447</v>
      </c>
      <c r="AI1373">
        <v>1</v>
      </c>
    </row>
    <row r="1374" spans="1:35" x14ac:dyDescent="0.25">
      <c r="A1374" t="s">
        <v>0</v>
      </c>
      <c r="B1374" s="1">
        <v>42628</v>
      </c>
      <c r="C1374" s="2">
        <v>0.90430973379629631</v>
      </c>
      <c r="D1374" t="s">
        <v>618</v>
      </c>
      <c r="E1374" t="s">
        <v>51</v>
      </c>
      <c r="F1374">
        <v>7.73</v>
      </c>
      <c r="J1374" t="s">
        <v>653</v>
      </c>
      <c r="U1374">
        <v>7.73</v>
      </c>
      <c r="V1374">
        <v>8.1112549999999999</v>
      </c>
      <c r="W1374">
        <v>7.3382000000000003E-2</v>
      </c>
      <c r="X1374">
        <v>-0.03</v>
      </c>
      <c r="Y1374">
        <v>3.2990999999999999E-2</v>
      </c>
      <c r="Z1374">
        <v>1</v>
      </c>
    </row>
    <row r="1375" spans="1:35" x14ac:dyDescent="0.25">
      <c r="A1375" t="s">
        <v>0</v>
      </c>
      <c r="B1375" s="1">
        <v>42628</v>
      </c>
      <c r="C1375" s="2">
        <v>0.90432216435185186</v>
      </c>
      <c r="D1375" t="s">
        <v>618</v>
      </c>
      <c r="E1375" t="s">
        <v>86</v>
      </c>
      <c r="F1375">
        <v>7.52</v>
      </c>
      <c r="AA1375">
        <v>0.1</v>
      </c>
      <c r="AB1375">
        <v>0.21</v>
      </c>
      <c r="AC1375">
        <v>1.0928999999999999E-2</v>
      </c>
      <c r="AD1375">
        <v>5.2129999999999998E-3</v>
      </c>
      <c r="AE1375">
        <v>4.4799999999999999E-4</v>
      </c>
      <c r="AF1375">
        <v>2.9560029999999999</v>
      </c>
      <c r="AG1375">
        <v>2.9560029999999999</v>
      </c>
      <c r="AH1375">
        <v>5912</v>
      </c>
      <c r="AI1375">
        <v>1</v>
      </c>
    </row>
    <row r="1376" spans="1:35" x14ac:dyDescent="0.25">
      <c r="A1376" t="s">
        <v>0</v>
      </c>
      <c r="B1376" s="1">
        <v>42628</v>
      </c>
      <c r="C1376" s="2">
        <v>0.90432216435185186</v>
      </c>
      <c r="D1376" t="s">
        <v>618</v>
      </c>
      <c r="E1376" t="s">
        <v>51</v>
      </c>
      <c r="F1376">
        <v>7.52</v>
      </c>
      <c r="J1376" t="s">
        <v>654</v>
      </c>
      <c r="U1376">
        <v>7.52</v>
      </c>
      <c r="V1376">
        <v>8.0259990000000005</v>
      </c>
      <c r="W1376">
        <v>7.6066999999999996E-2</v>
      </c>
      <c r="X1376">
        <v>0.21</v>
      </c>
      <c r="Y1376">
        <v>3.5359000000000002E-2</v>
      </c>
      <c r="Z1376">
        <v>1</v>
      </c>
    </row>
    <row r="1377" spans="1:37" x14ac:dyDescent="0.25">
      <c r="A1377" t="s">
        <v>0</v>
      </c>
      <c r="B1377" s="1">
        <v>42628</v>
      </c>
      <c r="C1377" s="2">
        <v>0.90433260416666661</v>
      </c>
      <c r="D1377" t="s">
        <v>618</v>
      </c>
      <c r="E1377" t="s">
        <v>86</v>
      </c>
      <c r="F1377">
        <v>7.55</v>
      </c>
      <c r="AA1377">
        <v>0.1</v>
      </c>
      <c r="AB1377">
        <v>-0.03</v>
      </c>
      <c r="AC1377">
        <v>1.453E-2</v>
      </c>
      <c r="AD1377">
        <v>3.6020000000000002E-3</v>
      </c>
      <c r="AE1377">
        <v>5.8500000000000002E-4</v>
      </c>
      <c r="AF1377">
        <v>3.9567570000000001</v>
      </c>
      <c r="AG1377">
        <v>3.9567570000000001</v>
      </c>
      <c r="AH1377">
        <v>7913</v>
      </c>
      <c r="AI1377">
        <v>1</v>
      </c>
    </row>
    <row r="1378" spans="1:37" x14ac:dyDescent="0.25">
      <c r="A1378" t="s">
        <v>0</v>
      </c>
      <c r="B1378" s="1">
        <v>42628</v>
      </c>
      <c r="C1378" s="2">
        <v>0.90433260416666661</v>
      </c>
      <c r="D1378" t="s">
        <v>618</v>
      </c>
      <c r="E1378" t="s">
        <v>51</v>
      </c>
      <c r="F1378">
        <v>7.55</v>
      </c>
      <c r="J1378" t="s">
        <v>655</v>
      </c>
      <c r="U1378">
        <v>7.55</v>
      </c>
      <c r="V1378">
        <v>7.9385890000000003</v>
      </c>
      <c r="W1378">
        <v>7.8334000000000001E-2</v>
      </c>
      <c r="X1378">
        <v>-0.03</v>
      </c>
      <c r="Y1378">
        <v>3.7789000000000003E-2</v>
      </c>
      <c r="Z1378">
        <v>1</v>
      </c>
    </row>
    <row r="1379" spans="1:37" x14ac:dyDescent="0.25">
      <c r="A1379" t="s">
        <v>0</v>
      </c>
      <c r="B1379" s="1">
        <v>42628</v>
      </c>
      <c r="C1379" s="2">
        <v>0.90434427083333324</v>
      </c>
      <c r="D1379" t="s">
        <v>618</v>
      </c>
      <c r="E1379" t="s">
        <v>86</v>
      </c>
      <c r="F1379">
        <v>7.31</v>
      </c>
      <c r="AA1379">
        <v>0.1</v>
      </c>
      <c r="AB1379">
        <v>0.24</v>
      </c>
      <c r="AC1379">
        <v>2.1179E-2</v>
      </c>
      <c r="AD1379">
        <v>6.6480000000000003E-3</v>
      </c>
      <c r="AE1379">
        <v>7.1100000000000004E-4</v>
      </c>
      <c r="AF1379">
        <v>0.98761900000000002</v>
      </c>
      <c r="AG1379">
        <v>0.98761900000000002</v>
      </c>
      <c r="AH1379">
        <v>1975</v>
      </c>
      <c r="AI1379">
        <v>1</v>
      </c>
    </row>
    <row r="1380" spans="1:37" x14ac:dyDescent="0.25">
      <c r="A1380" t="s">
        <v>0</v>
      </c>
      <c r="B1380" s="1">
        <v>42628</v>
      </c>
      <c r="C1380" s="2">
        <v>0.90434427083333324</v>
      </c>
      <c r="D1380" t="s">
        <v>618</v>
      </c>
      <c r="E1380" t="s">
        <v>51</v>
      </c>
      <c r="F1380">
        <v>7.31</v>
      </c>
      <c r="J1380" t="s">
        <v>656</v>
      </c>
      <c r="U1380">
        <v>7.31</v>
      </c>
      <c r="V1380">
        <v>7.8496870000000003</v>
      </c>
      <c r="W1380">
        <v>8.0153000000000002E-2</v>
      </c>
      <c r="X1380">
        <v>0.24</v>
      </c>
      <c r="Y1380">
        <v>4.0252000000000003E-2</v>
      </c>
      <c r="Z1380">
        <v>1</v>
      </c>
    </row>
    <row r="1381" spans="1:37" x14ac:dyDescent="0.25">
      <c r="A1381" t="s">
        <v>0</v>
      </c>
      <c r="B1381" s="1">
        <v>42628</v>
      </c>
      <c r="C1381" s="2">
        <v>0.90435592592592595</v>
      </c>
      <c r="D1381" t="s">
        <v>618</v>
      </c>
      <c r="E1381" t="s">
        <v>86</v>
      </c>
      <c r="F1381">
        <v>7.34</v>
      </c>
      <c r="AA1381">
        <v>0.1</v>
      </c>
      <c r="AB1381">
        <v>-0.03</v>
      </c>
      <c r="AC1381">
        <v>2.5788999999999999E-2</v>
      </c>
      <c r="AD1381">
        <v>4.6100000000000004E-3</v>
      </c>
      <c r="AE1381">
        <v>8.2899999999999998E-4</v>
      </c>
      <c r="AF1381">
        <v>2.249209</v>
      </c>
      <c r="AG1381">
        <v>2.249209</v>
      </c>
      <c r="AH1381">
        <v>4498</v>
      </c>
      <c r="AI1381">
        <v>1</v>
      </c>
    </row>
    <row r="1382" spans="1:37" x14ac:dyDescent="0.25">
      <c r="A1382" t="s">
        <v>0</v>
      </c>
      <c r="B1382" s="1">
        <v>42628</v>
      </c>
      <c r="C1382" s="2">
        <v>0.90435592592592595</v>
      </c>
      <c r="D1382" t="s">
        <v>618</v>
      </c>
      <c r="E1382" t="s">
        <v>51</v>
      </c>
      <c r="F1382">
        <v>7.34</v>
      </c>
      <c r="J1382" t="s">
        <v>657</v>
      </c>
      <c r="U1382">
        <v>7.34</v>
      </c>
      <c r="V1382">
        <v>7.7598820000000002</v>
      </c>
      <c r="W1382">
        <v>8.1837999999999994E-2</v>
      </c>
      <c r="X1382">
        <v>-0.03</v>
      </c>
      <c r="Y1382">
        <v>4.2737999999999998E-2</v>
      </c>
      <c r="Z1382">
        <v>1</v>
      </c>
    </row>
    <row r="1383" spans="1:37" x14ac:dyDescent="0.25">
      <c r="A1383" t="s">
        <v>0</v>
      </c>
      <c r="B1383" s="1">
        <v>42628</v>
      </c>
      <c r="C1383" s="2">
        <v>0.9043662731481481</v>
      </c>
      <c r="D1383" t="s">
        <v>618</v>
      </c>
      <c r="E1383" t="s">
        <v>86</v>
      </c>
      <c r="F1383">
        <v>7.15</v>
      </c>
      <c r="AA1383">
        <v>0.1</v>
      </c>
      <c r="AB1383">
        <v>0.19</v>
      </c>
      <c r="AC1383">
        <v>3.2259999999999997E-2</v>
      </c>
      <c r="AD1383">
        <v>6.4710000000000002E-3</v>
      </c>
      <c r="AE1383">
        <v>9.3800000000000003E-4</v>
      </c>
      <c r="AF1383">
        <v>0.243174</v>
      </c>
      <c r="AG1383">
        <v>0.243174</v>
      </c>
      <c r="AH1383">
        <v>486</v>
      </c>
      <c r="AI1383">
        <v>1</v>
      </c>
    </row>
    <row r="1384" spans="1:37" x14ac:dyDescent="0.25">
      <c r="A1384" t="s">
        <v>0</v>
      </c>
      <c r="B1384" s="1">
        <v>42628</v>
      </c>
      <c r="C1384" s="2">
        <v>0.9043662731481481</v>
      </c>
      <c r="D1384" t="s">
        <v>618</v>
      </c>
      <c r="E1384" t="s">
        <v>51</v>
      </c>
      <c r="F1384">
        <v>7.15</v>
      </c>
      <c r="J1384" t="s">
        <v>658</v>
      </c>
      <c r="U1384">
        <v>7.15</v>
      </c>
      <c r="V1384">
        <v>7.6690649999999998</v>
      </c>
      <c r="W1384">
        <v>8.3762000000000003E-2</v>
      </c>
      <c r="X1384">
        <v>0.19</v>
      </c>
      <c r="Y1384">
        <v>4.5253000000000002E-2</v>
      </c>
      <c r="Z1384">
        <v>1</v>
      </c>
    </row>
    <row r="1385" spans="1:37" x14ac:dyDescent="0.25">
      <c r="A1385" t="s">
        <v>0</v>
      </c>
      <c r="B1385" s="1">
        <v>42628</v>
      </c>
      <c r="C1385" s="2">
        <v>0.90437759259259254</v>
      </c>
      <c r="D1385" t="s">
        <v>618</v>
      </c>
      <c r="E1385" t="s">
        <v>86</v>
      </c>
      <c r="F1385">
        <v>7.13</v>
      </c>
      <c r="AA1385">
        <v>0.1</v>
      </c>
      <c r="AB1385">
        <v>0.02</v>
      </c>
      <c r="AC1385">
        <v>3.7363E-2</v>
      </c>
      <c r="AD1385">
        <v>5.1029999999999999E-3</v>
      </c>
      <c r="AE1385">
        <v>1.0380000000000001E-3</v>
      </c>
      <c r="AF1385">
        <v>0.92934799999999995</v>
      </c>
      <c r="AG1385">
        <v>0.92934799999999995</v>
      </c>
      <c r="AH1385">
        <v>1858</v>
      </c>
      <c r="AI1385">
        <v>1</v>
      </c>
    </row>
    <row r="1386" spans="1:37" x14ac:dyDescent="0.25">
      <c r="A1386" t="s">
        <v>0</v>
      </c>
      <c r="B1386" s="1">
        <v>42628</v>
      </c>
      <c r="C1386" s="2">
        <v>0.90437759259259254</v>
      </c>
      <c r="D1386" t="s">
        <v>618</v>
      </c>
      <c r="E1386" t="s">
        <v>51</v>
      </c>
      <c r="F1386">
        <v>7.13</v>
      </c>
      <c r="J1386" t="s">
        <v>659</v>
      </c>
      <c r="U1386">
        <v>7.13</v>
      </c>
      <c r="V1386">
        <v>7.5759160000000003</v>
      </c>
      <c r="W1386">
        <v>8.5995000000000002E-2</v>
      </c>
      <c r="X1386">
        <v>0.02</v>
      </c>
      <c r="Y1386">
        <v>4.7784E-2</v>
      </c>
      <c r="Z1386">
        <v>1</v>
      </c>
    </row>
    <row r="1387" spans="1:37" x14ac:dyDescent="0.25">
      <c r="A1387" t="s">
        <v>0</v>
      </c>
      <c r="B1387" s="1">
        <v>42628</v>
      </c>
      <c r="C1387" s="2">
        <v>0.90438900462962968</v>
      </c>
      <c r="D1387" t="s">
        <v>618</v>
      </c>
      <c r="E1387" t="s">
        <v>86</v>
      </c>
      <c r="F1387">
        <v>6.97</v>
      </c>
      <c r="AA1387">
        <v>0.1</v>
      </c>
      <c r="AB1387">
        <v>0.16</v>
      </c>
      <c r="AC1387">
        <v>4.3556999999999998E-2</v>
      </c>
      <c r="AD1387">
        <v>6.1929999999999997E-3</v>
      </c>
      <c r="AE1387">
        <v>1.1280000000000001E-3</v>
      </c>
      <c r="AF1387">
        <v>-0.43817699999999998</v>
      </c>
      <c r="AG1387">
        <v>-0.43817699999999998</v>
      </c>
      <c r="AH1387">
        <v>-876</v>
      </c>
      <c r="AI1387">
        <v>1</v>
      </c>
    </row>
    <row r="1388" spans="1:37" x14ac:dyDescent="0.25">
      <c r="A1388" t="s">
        <v>0</v>
      </c>
      <c r="B1388" s="1">
        <v>42628</v>
      </c>
      <c r="C1388" s="2">
        <v>0.90438900462962968</v>
      </c>
      <c r="D1388" t="s">
        <v>618</v>
      </c>
      <c r="E1388" t="s">
        <v>51</v>
      </c>
      <c r="F1388">
        <v>6.97</v>
      </c>
      <c r="J1388" t="s">
        <v>660</v>
      </c>
      <c r="U1388">
        <v>6.97</v>
      </c>
      <c r="V1388">
        <v>7.4796769999999997</v>
      </c>
      <c r="W1388">
        <v>8.8262999999999994E-2</v>
      </c>
      <c r="X1388">
        <v>0.16</v>
      </c>
      <c r="Y1388">
        <v>5.0319000000000003E-2</v>
      </c>
      <c r="Z1388">
        <v>1</v>
      </c>
    </row>
    <row r="1389" spans="1:37" x14ac:dyDescent="0.25">
      <c r="A1389" t="s">
        <v>0</v>
      </c>
      <c r="B1389" s="1">
        <v>42628</v>
      </c>
      <c r="C1389" s="2">
        <v>0.90439439814814815</v>
      </c>
      <c r="D1389" t="s">
        <v>618</v>
      </c>
      <c r="E1389" t="s">
        <v>661</v>
      </c>
      <c r="F1389">
        <v>6.97</v>
      </c>
      <c r="G1389">
        <v>160.54851099999999</v>
      </c>
      <c r="H1389">
        <v>30.274999999999999</v>
      </c>
      <c r="AJ1389">
        <v>0.17249999999999999</v>
      </c>
      <c r="AK1389">
        <v>-100</v>
      </c>
    </row>
    <row r="1390" spans="1:37" x14ac:dyDescent="0.25">
      <c r="A1390" t="s">
        <v>0</v>
      </c>
      <c r="B1390" s="1">
        <v>42628</v>
      </c>
      <c r="C1390" s="2">
        <v>0.90439565972222224</v>
      </c>
      <c r="D1390" t="s">
        <v>618</v>
      </c>
      <c r="E1390" t="s">
        <v>661</v>
      </c>
      <c r="F1390">
        <v>6.97</v>
      </c>
      <c r="G1390">
        <v>160.54851099999999</v>
      </c>
      <c r="H1390">
        <v>30.274999999999999</v>
      </c>
      <c r="AJ1390">
        <v>0.17249999999999999</v>
      </c>
      <c r="AK1390">
        <v>-100</v>
      </c>
    </row>
    <row r="1391" spans="1:37" x14ac:dyDescent="0.25">
      <c r="A1391" t="s">
        <v>0</v>
      </c>
      <c r="B1391" s="1">
        <v>42628</v>
      </c>
      <c r="C1391" s="2">
        <v>0.90440017361111114</v>
      </c>
      <c r="D1391" t="s">
        <v>618</v>
      </c>
      <c r="E1391" t="s">
        <v>86</v>
      </c>
      <c r="F1391">
        <v>6.9</v>
      </c>
      <c r="AA1391">
        <v>0.1</v>
      </c>
      <c r="AB1391">
        <v>7.0000000000000007E-2</v>
      </c>
      <c r="AC1391">
        <v>4.9067E-2</v>
      </c>
      <c r="AD1391">
        <v>5.5100000000000001E-3</v>
      </c>
      <c r="AE1391">
        <v>1.2099999999999999E-3</v>
      </c>
      <c r="AF1391">
        <v>-0.33221800000000001</v>
      </c>
      <c r="AG1391">
        <v>-0.33221800000000001</v>
      </c>
      <c r="AH1391">
        <v>-664</v>
      </c>
      <c r="AI1391">
        <v>1</v>
      </c>
    </row>
    <row r="1392" spans="1:37" x14ac:dyDescent="0.25">
      <c r="A1392" t="s">
        <v>0</v>
      </c>
      <c r="B1392" s="1">
        <v>42628</v>
      </c>
      <c r="C1392" s="2">
        <v>0.90440017361111114</v>
      </c>
      <c r="D1392" t="s">
        <v>618</v>
      </c>
      <c r="E1392" t="s">
        <v>51</v>
      </c>
      <c r="F1392">
        <v>6.9</v>
      </c>
      <c r="J1392" t="s">
        <v>662</v>
      </c>
      <c r="U1392">
        <v>6.9</v>
      </c>
      <c r="V1392">
        <v>7.3821500000000002</v>
      </c>
      <c r="W1392">
        <v>9.0180999999999997E-2</v>
      </c>
      <c r="X1392">
        <v>7.0000000000000007E-2</v>
      </c>
      <c r="Y1392">
        <v>5.2880000000000003E-2</v>
      </c>
      <c r="Z1392">
        <v>1</v>
      </c>
    </row>
    <row r="1393" spans="1:37" x14ac:dyDescent="0.25">
      <c r="A1393" t="s">
        <v>0</v>
      </c>
      <c r="B1393" s="1">
        <v>42628</v>
      </c>
      <c r="C1393" s="2">
        <v>0.90441151620370375</v>
      </c>
      <c r="D1393" t="s">
        <v>618</v>
      </c>
      <c r="E1393" t="s">
        <v>86</v>
      </c>
      <c r="F1393">
        <v>6.78</v>
      </c>
      <c r="AA1393">
        <v>0.1</v>
      </c>
      <c r="AB1393">
        <v>0.12</v>
      </c>
      <c r="AC1393">
        <v>5.4746000000000003E-2</v>
      </c>
      <c r="AD1393">
        <v>5.679E-3</v>
      </c>
      <c r="AE1393">
        <v>1.2819999999999999E-3</v>
      </c>
      <c r="AF1393">
        <v>-0.92186199999999996</v>
      </c>
      <c r="AG1393">
        <v>-0.92186199999999996</v>
      </c>
      <c r="AH1393">
        <v>-1843</v>
      </c>
      <c r="AI1393">
        <v>1</v>
      </c>
    </row>
    <row r="1394" spans="1:37" x14ac:dyDescent="0.25">
      <c r="A1394" t="s">
        <v>0</v>
      </c>
      <c r="B1394" s="1">
        <v>42628</v>
      </c>
      <c r="C1394" s="2">
        <v>0.90441151620370375</v>
      </c>
      <c r="D1394" t="s">
        <v>618</v>
      </c>
      <c r="E1394" t="s">
        <v>51</v>
      </c>
      <c r="F1394">
        <v>6.78</v>
      </c>
      <c r="J1394" t="s">
        <v>663</v>
      </c>
      <c r="U1394">
        <v>6.78</v>
      </c>
      <c r="V1394">
        <v>7.285698</v>
      </c>
      <c r="W1394">
        <v>9.1566999999999996E-2</v>
      </c>
      <c r="X1394">
        <v>0.12</v>
      </c>
      <c r="Y1394">
        <v>5.5439000000000002E-2</v>
      </c>
      <c r="Z1394">
        <v>1</v>
      </c>
    </row>
    <row r="1395" spans="1:37" x14ac:dyDescent="0.25">
      <c r="A1395" t="s">
        <v>0</v>
      </c>
      <c r="B1395" s="1">
        <v>42628</v>
      </c>
      <c r="C1395" s="2">
        <v>0.90442281250000001</v>
      </c>
      <c r="D1395" t="s">
        <v>618</v>
      </c>
      <c r="E1395" t="s">
        <v>86</v>
      </c>
      <c r="F1395">
        <v>6.66</v>
      </c>
      <c r="AA1395">
        <v>0.1</v>
      </c>
      <c r="AB1395">
        <v>0.12</v>
      </c>
      <c r="AC1395">
        <v>6.0470999999999997E-2</v>
      </c>
      <c r="AD1395">
        <v>5.7250000000000001E-3</v>
      </c>
      <c r="AE1395">
        <v>1.346E-3</v>
      </c>
      <c r="AF1395">
        <v>-1.4162680000000001</v>
      </c>
      <c r="AG1395">
        <v>-1.4162680000000001</v>
      </c>
      <c r="AH1395">
        <v>-2832</v>
      </c>
      <c r="AI1395">
        <v>1</v>
      </c>
    </row>
    <row r="1396" spans="1:37" x14ac:dyDescent="0.25">
      <c r="A1396" t="s">
        <v>0</v>
      </c>
      <c r="B1396" s="1">
        <v>42628</v>
      </c>
      <c r="C1396" s="2">
        <v>0.90442281250000001</v>
      </c>
      <c r="D1396" t="s">
        <v>618</v>
      </c>
      <c r="E1396" t="s">
        <v>51</v>
      </c>
      <c r="F1396">
        <v>6.66</v>
      </c>
      <c r="J1396" t="s">
        <v>664</v>
      </c>
      <c r="U1396">
        <v>6.66</v>
      </c>
      <c r="V1396">
        <v>7.1897960000000003</v>
      </c>
      <c r="W1396">
        <v>9.2617000000000005E-2</v>
      </c>
      <c r="X1396">
        <v>0.12</v>
      </c>
      <c r="Y1396">
        <v>5.7984000000000001E-2</v>
      </c>
      <c r="Z1396">
        <v>1</v>
      </c>
    </row>
    <row r="1397" spans="1:37" x14ac:dyDescent="0.25">
      <c r="A1397" t="s">
        <v>0</v>
      </c>
      <c r="B1397" s="1">
        <v>42628</v>
      </c>
      <c r="C1397" s="2">
        <v>0.90443508101851855</v>
      </c>
      <c r="D1397" t="s">
        <v>618</v>
      </c>
      <c r="E1397" t="s">
        <v>86</v>
      </c>
      <c r="F1397">
        <v>6.55</v>
      </c>
      <c r="AA1397">
        <v>0.1</v>
      </c>
      <c r="AB1397">
        <v>0.11</v>
      </c>
      <c r="AC1397">
        <v>6.5975000000000006E-2</v>
      </c>
      <c r="AD1397">
        <v>5.5040000000000002E-3</v>
      </c>
      <c r="AE1397">
        <v>1.4E-3</v>
      </c>
      <c r="AF1397">
        <v>-1.6802440000000001</v>
      </c>
      <c r="AG1397">
        <v>-1.6802440000000001</v>
      </c>
      <c r="AH1397">
        <v>-3360</v>
      </c>
      <c r="AI1397">
        <v>1</v>
      </c>
    </row>
    <row r="1398" spans="1:37" x14ac:dyDescent="0.25">
      <c r="A1398" t="s">
        <v>0</v>
      </c>
      <c r="B1398" s="1">
        <v>42628</v>
      </c>
      <c r="C1398" s="2">
        <v>0.90443508101851855</v>
      </c>
      <c r="D1398" t="s">
        <v>618</v>
      </c>
      <c r="E1398" t="s">
        <v>51</v>
      </c>
      <c r="F1398">
        <v>6.55</v>
      </c>
      <c r="J1398" t="s">
        <v>665</v>
      </c>
      <c r="U1398">
        <v>6.55</v>
      </c>
      <c r="V1398">
        <v>7.0918659999999996</v>
      </c>
      <c r="W1398">
        <v>9.3733999999999998E-2</v>
      </c>
      <c r="X1398">
        <v>0.11</v>
      </c>
      <c r="Y1398">
        <v>6.0498000000000003E-2</v>
      </c>
      <c r="Z1398">
        <v>1</v>
      </c>
    </row>
    <row r="1399" spans="1:37" x14ac:dyDescent="0.25">
      <c r="A1399" t="s">
        <v>0</v>
      </c>
      <c r="B1399" s="1">
        <v>42628</v>
      </c>
      <c r="C1399" s="2">
        <v>0.90444437500000008</v>
      </c>
      <c r="D1399" t="s">
        <v>618</v>
      </c>
      <c r="E1399" t="s">
        <v>661</v>
      </c>
      <c r="F1399">
        <v>6.55</v>
      </c>
      <c r="G1399">
        <v>160.586839</v>
      </c>
      <c r="H1399">
        <v>30.274999999999999</v>
      </c>
      <c r="AJ1399">
        <v>0.18124999999999999</v>
      </c>
      <c r="AK1399">
        <v>-100</v>
      </c>
    </row>
    <row r="1400" spans="1:37" x14ac:dyDescent="0.25">
      <c r="A1400" t="s">
        <v>0</v>
      </c>
      <c r="B1400" s="1">
        <v>42628</v>
      </c>
      <c r="C1400" s="2">
        <v>0.90444562500000003</v>
      </c>
      <c r="D1400" t="s">
        <v>618</v>
      </c>
      <c r="E1400" t="s">
        <v>86</v>
      </c>
      <c r="F1400">
        <v>6.44</v>
      </c>
      <c r="AA1400">
        <v>0.1</v>
      </c>
      <c r="AB1400">
        <v>0.11</v>
      </c>
      <c r="AC1400">
        <v>7.1208999999999995E-2</v>
      </c>
      <c r="AD1400">
        <v>5.2339999999999999E-3</v>
      </c>
      <c r="AE1400">
        <v>1.446E-3</v>
      </c>
      <c r="AF1400">
        <v>-1.882163</v>
      </c>
      <c r="AG1400">
        <v>-1.882163</v>
      </c>
      <c r="AH1400">
        <v>-3764</v>
      </c>
      <c r="AI1400">
        <v>1</v>
      </c>
    </row>
    <row r="1401" spans="1:37" x14ac:dyDescent="0.25">
      <c r="A1401" t="s">
        <v>0</v>
      </c>
      <c r="B1401" s="1">
        <v>42628</v>
      </c>
      <c r="C1401" s="2">
        <v>0.90444562500000003</v>
      </c>
      <c r="D1401" t="s">
        <v>618</v>
      </c>
      <c r="E1401" t="s">
        <v>51</v>
      </c>
      <c r="F1401">
        <v>6.44</v>
      </c>
      <c r="J1401" t="s">
        <v>666</v>
      </c>
      <c r="U1401">
        <v>6.44</v>
      </c>
      <c r="V1401">
        <v>6.9903490000000001</v>
      </c>
      <c r="W1401">
        <v>9.5182000000000003E-2</v>
      </c>
      <c r="X1401">
        <v>0.11</v>
      </c>
      <c r="Y1401">
        <v>6.3019000000000006E-2</v>
      </c>
      <c r="Z1401">
        <v>1</v>
      </c>
    </row>
    <row r="1402" spans="1:37" x14ac:dyDescent="0.25">
      <c r="A1402" t="s">
        <v>0</v>
      </c>
      <c r="B1402" s="1">
        <v>42628</v>
      </c>
      <c r="C1402" s="2">
        <v>0.90445671296296304</v>
      </c>
      <c r="D1402" t="s">
        <v>618</v>
      </c>
      <c r="E1402" t="s">
        <v>86</v>
      </c>
      <c r="F1402">
        <v>6.35</v>
      </c>
      <c r="AA1402">
        <v>0.1</v>
      </c>
      <c r="AB1402">
        <v>0.09</v>
      </c>
      <c r="AC1402">
        <v>7.5806999999999999E-2</v>
      </c>
      <c r="AD1402">
        <v>4.5979999999999997E-3</v>
      </c>
      <c r="AE1402">
        <v>1.485E-3</v>
      </c>
      <c r="AF1402">
        <v>-1.7413810000000001</v>
      </c>
      <c r="AG1402">
        <v>-1.7413810000000001</v>
      </c>
      <c r="AH1402">
        <v>-3482</v>
      </c>
      <c r="AI1402">
        <v>1</v>
      </c>
    </row>
    <row r="1403" spans="1:37" x14ac:dyDescent="0.25">
      <c r="A1403" t="s">
        <v>0</v>
      </c>
      <c r="B1403" s="1">
        <v>42628</v>
      </c>
      <c r="C1403" s="2">
        <v>0.90445671296296304</v>
      </c>
      <c r="D1403" t="s">
        <v>618</v>
      </c>
      <c r="E1403" t="s">
        <v>51</v>
      </c>
      <c r="F1403">
        <v>6.35</v>
      </c>
      <c r="J1403" t="s">
        <v>667</v>
      </c>
      <c r="U1403">
        <v>6.35</v>
      </c>
      <c r="V1403">
        <v>6.8849609999999997</v>
      </c>
      <c r="W1403">
        <v>9.6984000000000001E-2</v>
      </c>
      <c r="X1403">
        <v>0.09</v>
      </c>
      <c r="Y1403">
        <v>6.5545000000000006E-2</v>
      </c>
      <c r="Z1403">
        <v>1</v>
      </c>
    </row>
    <row r="1404" spans="1:37" x14ac:dyDescent="0.25">
      <c r="A1404" t="s">
        <v>0</v>
      </c>
      <c r="B1404" s="1">
        <v>42628</v>
      </c>
      <c r="C1404" s="2">
        <v>0.90446834490740746</v>
      </c>
      <c r="D1404" t="s">
        <v>618</v>
      </c>
      <c r="E1404" t="s">
        <v>86</v>
      </c>
      <c r="F1404">
        <v>6.18</v>
      </c>
      <c r="AA1404">
        <v>0.1</v>
      </c>
      <c r="AB1404">
        <v>0.17</v>
      </c>
      <c r="AC1404">
        <v>8.1119999999999998E-2</v>
      </c>
      <c r="AD1404">
        <v>5.313E-3</v>
      </c>
      <c r="AE1404">
        <v>1.5150000000000001E-3</v>
      </c>
      <c r="AF1404">
        <v>-2.738397</v>
      </c>
      <c r="AG1404">
        <v>-2.738397</v>
      </c>
      <c r="AH1404">
        <v>-5476</v>
      </c>
      <c r="AI1404">
        <v>1</v>
      </c>
    </row>
    <row r="1405" spans="1:37" x14ac:dyDescent="0.25">
      <c r="A1405" t="s">
        <v>0</v>
      </c>
      <c r="B1405" s="1">
        <v>42628</v>
      </c>
      <c r="C1405" s="2">
        <v>0.90446834490740746</v>
      </c>
      <c r="D1405" t="s">
        <v>618</v>
      </c>
      <c r="E1405" t="s">
        <v>51</v>
      </c>
      <c r="F1405">
        <v>6.18</v>
      </c>
      <c r="J1405" t="s">
        <v>668</v>
      </c>
      <c r="U1405">
        <v>6.18</v>
      </c>
      <c r="V1405">
        <v>6.7758250000000002</v>
      </c>
      <c r="W1405">
        <v>9.8960999999999993E-2</v>
      </c>
      <c r="X1405">
        <v>0.17</v>
      </c>
      <c r="Y1405">
        <v>6.8065000000000001E-2</v>
      </c>
      <c r="Z1405">
        <v>1</v>
      </c>
    </row>
    <row r="1406" spans="1:37" x14ac:dyDescent="0.25">
      <c r="A1406" t="s">
        <v>0</v>
      </c>
      <c r="B1406" s="1">
        <v>42628</v>
      </c>
      <c r="C1406" s="2">
        <v>0.90447636574074075</v>
      </c>
      <c r="D1406" t="s">
        <v>618</v>
      </c>
      <c r="E1406" t="s">
        <v>661</v>
      </c>
      <c r="F1406">
        <v>6.18</v>
      </c>
      <c r="G1406">
        <v>160.576008</v>
      </c>
      <c r="H1406">
        <v>30.25</v>
      </c>
      <c r="AJ1406">
        <v>0.18124999999999999</v>
      </c>
      <c r="AK1406">
        <v>-100</v>
      </c>
    </row>
    <row r="1407" spans="1:37" x14ac:dyDescent="0.25">
      <c r="A1407" t="s">
        <v>0</v>
      </c>
      <c r="B1407" s="1">
        <v>42628</v>
      </c>
      <c r="C1407" s="2">
        <v>0.90447934027777777</v>
      </c>
      <c r="D1407" t="s">
        <v>618</v>
      </c>
      <c r="E1407" t="s">
        <v>86</v>
      </c>
      <c r="F1407">
        <v>6.12</v>
      </c>
      <c r="AA1407">
        <v>0.1</v>
      </c>
      <c r="AB1407">
        <v>0.06</v>
      </c>
      <c r="AC1407">
        <v>8.5127999999999995E-2</v>
      </c>
      <c r="AD1407">
        <v>4.0090000000000004E-3</v>
      </c>
      <c r="AE1407">
        <v>1.539E-3</v>
      </c>
      <c r="AF1407">
        <v>-2.0156269999999998</v>
      </c>
      <c r="AG1407">
        <v>-2.0156269999999998</v>
      </c>
      <c r="AH1407">
        <v>-4031</v>
      </c>
      <c r="AI1407">
        <v>1</v>
      </c>
    </row>
    <row r="1408" spans="1:37" x14ac:dyDescent="0.25">
      <c r="A1408" t="s">
        <v>0</v>
      </c>
      <c r="B1408" s="1">
        <v>42628</v>
      </c>
      <c r="C1408" s="2">
        <v>0.90447934027777777</v>
      </c>
      <c r="D1408" t="s">
        <v>618</v>
      </c>
      <c r="E1408" t="s">
        <v>51</v>
      </c>
      <c r="F1408">
        <v>6.12</v>
      </c>
      <c r="J1408" t="s">
        <v>669</v>
      </c>
      <c r="U1408">
        <v>6.12</v>
      </c>
      <c r="V1408">
        <v>6.6643270000000001</v>
      </c>
      <c r="W1408">
        <v>0.10084799999999999</v>
      </c>
      <c r="X1408">
        <v>0.06</v>
      </c>
      <c r="Y1408">
        <v>7.0583999999999994E-2</v>
      </c>
      <c r="Z1408">
        <v>1</v>
      </c>
    </row>
    <row r="1409" spans="1:37" x14ac:dyDescent="0.25">
      <c r="A1409" t="s">
        <v>0</v>
      </c>
      <c r="B1409" s="1">
        <v>42628</v>
      </c>
      <c r="C1409" s="2">
        <v>0.90449069444444452</v>
      </c>
      <c r="D1409" t="s">
        <v>618</v>
      </c>
      <c r="E1409" t="s">
        <v>86</v>
      </c>
      <c r="F1409">
        <v>5.96</v>
      </c>
      <c r="AA1409">
        <v>0.1</v>
      </c>
      <c r="AB1409">
        <v>0.16</v>
      </c>
      <c r="AC1409">
        <v>8.9640999999999998E-2</v>
      </c>
      <c r="AD1409">
        <v>4.5129999999999997E-3</v>
      </c>
      <c r="AE1409">
        <v>1.555E-3</v>
      </c>
      <c r="AF1409">
        <v>-2.7802899999999999</v>
      </c>
      <c r="AG1409">
        <v>-2.7802899999999999</v>
      </c>
      <c r="AH1409">
        <v>-5560</v>
      </c>
      <c r="AI1409">
        <v>1</v>
      </c>
    </row>
    <row r="1410" spans="1:37" x14ac:dyDescent="0.25">
      <c r="A1410" t="s">
        <v>0</v>
      </c>
      <c r="B1410" s="1">
        <v>42628</v>
      </c>
      <c r="C1410" s="2">
        <v>0.90449069444444452</v>
      </c>
      <c r="D1410" t="s">
        <v>618</v>
      </c>
      <c r="E1410" t="s">
        <v>51</v>
      </c>
      <c r="F1410">
        <v>5.96</v>
      </c>
      <c r="J1410" t="s">
        <v>670</v>
      </c>
      <c r="U1410">
        <v>5.96</v>
      </c>
      <c r="V1410">
        <v>6.5526160000000004</v>
      </c>
      <c r="W1410">
        <v>0.102604</v>
      </c>
      <c r="X1410">
        <v>0.16</v>
      </c>
      <c r="Y1410">
        <v>7.3066999999999993E-2</v>
      </c>
      <c r="Z1410">
        <v>1</v>
      </c>
    </row>
    <row r="1411" spans="1:37" x14ac:dyDescent="0.25">
      <c r="A1411" t="s">
        <v>0</v>
      </c>
      <c r="B1411" s="1">
        <v>42628</v>
      </c>
      <c r="C1411" s="2">
        <v>0.90450251157407413</v>
      </c>
      <c r="D1411" t="s">
        <v>618</v>
      </c>
      <c r="E1411" t="s">
        <v>86</v>
      </c>
      <c r="F1411">
        <v>5.94</v>
      </c>
      <c r="AA1411">
        <v>0.1</v>
      </c>
      <c r="AB1411">
        <v>0.02</v>
      </c>
      <c r="AC1411">
        <v>9.2199000000000003E-2</v>
      </c>
      <c r="AD1411">
        <v>2.5579999999999999E-3</v>
      </c>
      <c r="AE1411">
        <v>1.5679999999999999E-3</v>
      </c>
      <c r="AF1411">
        <v>-1.4204779999999999</v>
      </c>
      <c r="AG1411">
        <v>-1.4204779999999999</v>
      </c>
      <c r="AH1411">
        <v>-2840</v>
      </c>
      <c r="AI1411">
        <v>1</v>
      </c>
    </row>
    <row r="1412" spans="1:37" x14ac:dyDescent="0.25">
      <c r="A1412" t="s">
        <v>0</v>
      </c>
      <c r="B1412" s="1">
        <v>42628</v>
      </c>
      <c r="C1412" s="2">
        <v>0.90450251157407413</v>
      </c>
      <c r="D1412" t="s">
        <v>618</v>
      </c>
      <c r="E1412" t="s">
        <v>51</v>
      </c>
      <c r="F1412">
        <v>5.94</v>
      </c>
      <c r="J1412" t="s">
        <v>671</v>
      </c>
      <c r="U1412">
        <v>5.94</v>
      </c>
      <c r="V1412">
        <v>6.4406619999999997</v>
      </c>
      <c r="W1412">
        <v>0.104522</v>
      </c>
      <c r="X1412">
        <v>0.02</v>
      </c>
      <c r="Y1412">
        <v>7.5514999999999999E-2</v>
      </c>
      <c r="Z1412">
        <v>1</v>
      </c>
    </row>
    <row r="1413" spans="1:37" x14ac:dyDescent="0.25">
      <c r="A1413" t="s">
        <v>0</v>
      </c>
      <c r="B1413" s="1">
        <v>42628</v>
      </c>
      <c r="C1413" s="2">
        <v>0.90451190972222228</v>
      </c>
      <c r="D1413" t="s">
        <v>618</v>
      </c>
      <c r="E1413" t="s">
        <v>661</v>
      </c>
      <c r="F1413">
        <v>5.94</v>
      </c>
      <c r="G1413">
        <v>160.49621200000001</v>
      </c>
      <c r="H1413">
        <v>30.25</v>
      </c>
      <c r="AJ1413">
        <v>0.18625</v>
      </c>
      <c r="AK1413">
        <v>-100</v>
      </c>
    </row>
    <row r="1414" spans="1:37" x14ac:dyDescent="0.25">
      <c r="A1414" t="s">
        <v>0</v>
      </c>
      <c r="B1414" s="1">
        <v>42628</v>
      </c>
      <c r="C1414" s="2">
        <v>0.90453650462962953</v>
      </c>
      <c r="D1414" t="s">
        <v>618</v>
      </c>
      <c r="E1414" t="s">
        <v>93</v>
      </c>
    </row>
    <row r="1415" spans="1:37" x14ac:dyDescent="0.25">
      <c r="A1415" t="s">
        <v>0</v>
      </c>
      <c r="B1415" s="1">
        <v>42628</v>
      </c>
      <c r="C1415" s="2">
        <v>0.9045132407407408</v>
      </c>
      <c r="D1415" t="s">
        <v>618</v>
      </c>
      <c r="E1415" t="s">
        <v>86</v>
      </c>
      <c r="F1415">
        <v>5.72</v>
      </c>
      <c r="AA1415">
        <v>0.1</v>
      </c>
      <c r="AB1415">
        <v>0.22</v>
      </c>
      <c r="AC1415">
        <v>9.6391000000000004E-2</v>
      </c>
      <c r="AD1415">
        <v>4.1920000000000004E-3</v>
      </c>
      <c r="AE1415">
        <v>1.5740000000000001E-3</v>
      </c>
      <c r="AF1415">
        <v>-3.0628950000000001</v>
      </c>
      <c r="AG1415">
        <v>-3.0628950000000001</v>
      </c>
      <c r="AH1415">
        <v>-6125</v>
      </c>
      <c r="AI1415">
        <v>1</v>
      </c>
    </row>
    <row r="1416" spans="1:37" x14ac:dyDescent="0.25">
      <c r="A1416" t="s">
        <v>0</v>
      </c>
      <c r="B1416" s="1">
        <v>42628</v>
      </c>
      <c r="C1416" s="2">
        <v>0.9045132407407408</v>
      </c>
      <c r="D1416" t="s">
        <v>618</v>
      </c>
      <c r="E1416" t="s">
        <v>51</v>
      </c>
      <c r="F1416">
        <v>5.72</v>
      </c>
      <c r="J1416" t="s">
        <v>672</v>
      </c>
      <c r="U1416">
        <v>5.72</v>
      </c>
      <c r="V1416">
        <v>6.3268500000000003</v>
      </c>
      <c r="W1416">
        <v>0.106737</v>
      </c>
      <c r="X1416">
        <v>0.22</v>
      </c>
      <c r="Y1416">
        <v>7.7963000000000005E-2</v>
      </c>
      <c r="Z1416">
        <v>1</v>
      </c>
    </row>
    <row r="1417" spans="1:37" x14ac:dyDescent="0.25">
      <c r="A1417" t="s">
        <v>0</v>
      </c>
      <c r="B1417" s="1">
        <v>42628</v>
      </c>
      <c r="C1417" s="2">
        <v>0.90452468750000004</v>
      </c>
      <c r="D1417" t="s">
        <v>618</v>
      </c>
      <c r="E1417" t="s">
        <v>86</v>
      </c>
      <c r="F1417">
        <v>5.72</v>
      </c>
      <c r="AA1417">
        <v>0.1</v>
      </c>
      <c r="AB1417">
        <v>0</v>
      </c>
      <c r="AC1417">
        <v>9.8246E-2</v>
      </c>
      <c r="AD1417">
        <v>1.856E-3</v>
      </c>
      <c r="AE1417">
        <v>1.5759999999999999E-3</v>
      </c>
      <c r="AF1417">
        <v>-1.3425130000000001</v>
      </c>
      <c r="AG1417">
        <v>-1.3425130000000001</v>
      </c>
      <c r="AH1417">
        <v>-2685</v>
      </c>
      <c r="AI1417">
        <v>1</v>
      </c>
    </row>
    <row r="1418" spans="1:37" x14ac:dyDescent="0.25">
      <c r="A1418" t="s">
        <v>0</v>
      </c>
      <c r="B1418" s="1">
        <v>42628</v>
      </c>
      <c r="C1418" s="2">
        <v>0.90452468750000004</v>
      </c>
      <c r="D1418" t="s">
        <v>618</v>
      </c>
      <c r="E1418" t="s">
        <v>51</v>
      </c>
      <c r="F1418">
        <v>5.72</v>
      </c>
      <c r="J1418" t="s">
        <v>673</v>
      </c>
      <c r="U1418">
        <v>5.72</v>
      </c>
      <c r="V1418">
        <v>6.212402</v>
      </c>
      <c r="W1418">
        <v>0.10878</v>
      </c>
      <c r="X1418">
        <v>0</v>
      </c>
      <c r="Y1418">
        <v>8.0347000000000002E-2</v>
      </c>
      <c r="Z1418">
        <v>1</v>
      </c>
    </row>
    <row r="1419" spans="1:37" x14ac:dyDescent="0.25">
      <c r="A1419" t="s">
        <v>0</v>
      </c>
      <c r="B1419" s="1">
        <v>42628</v>
      </c>
      <c r="C1419" s="2">
        <v>0.90453586805555553</v>
      </c>
      <c r="D1419" t="s">
        <v>618</v>
      </c>
      <c r="E1419" t="s">
        <v>86</v>
      </c>
      <c r="F1419">
        <v>5.49</v>
      </c>
      <c r="AA1419">
        <v>0.1</v>
      </c>
      <c r="AB1419">
        <v>0.23</v>
      </c>
      <c r="AC1419">
        <v>0.101927</v>
      </c>
      <c r="AD1419">
        <v>3.6809999999999998E-3</v>
      </c>
      <c r="AE1419">
        <v>1.573E-3</v>
      </c>
      <c r="AF1419">
        <v>-3.097216</v>
      </c>
      <c r="AG1419">
        <v>-3.097216</v>
      </c>
      <c r="AH1419">
        <v>-6194</v>
      </c>
      <c r="AI1419">
        <v>1</v>
      </c>
    </row>
    <row r="1420" spans="1:37" x14ac:dyDescent="0.25">
      <c r="A1420" t="s">
        <v>0</v>
      </c>
      <c r="B1420" s="1">
        <v>42628</v>
      </c>
      <c r="C1420" s="2">
        <v>0.90453586805555553</v>
      </c>
      <c r="D1420" t="s">
        <v>618</v>
      </c>
      <c r="E1420" t="s">
        <v>51</v>
      </c>
      <c r="F1420">
        <v>5.49</v>
      </c>
      <c r="J1420" t="s">
        <v>674</v>
      </c>
      <c r="U1420">
        <v>5.49</v>
      </c>
      <c r="V1420">
        <v>6.1010010000000001</v>
      </c>
      <c r="W1420">
        <v>0.110003</v>
      </c>
      <c r="X1420">
        <v>0.23</v>
      </c>
      <c r="Y1420">
        <v>8.2709000000000005E-2</v>
      </c>
      <c r="Z1420">
        <v>1</v>
      </c>
    </row>
    <row r="1421" spans="1:37" x14ac:dyDescent="0.25">
      <c r="A1421" t="s">
        <v>0</v>
      </c>
      <c r="B1421" s="1">
        <v>42628</v>
      </c>
      <c r="C1421" s="2">
        <v>0.90453765046296297</v>
      </c>
      <c r="D1421" t="s">
        <v>618</v>
      </c>
      <c r="E1421" t="s">
        <v>48</v>
      </c>
      <c r="F1421">
        <v>5.49</v>
      </c>
      <c r="P1421" t="s">
        <v>49</v>
      </c>
    </row>
    <row r="1422" spans="1:37" x14ac:dyDescent="0.25">
      <c r="A1422" t="s">
        <v>0</v>
      </c>
      <c r="B1422" s="1">
        <v>42628</v>
      </c>
      <c r="C1422" s="2">
        <v>0.9045557870370371</v>
      </c>
      <c r="D1422" t="s">
        <v>618</v>
      </c>
      <c r="E1422" t="s">
        <v>70</v>
      </c>
      <c r="F1422">
        <v>5.49</v>
      </c>
      <c r="O1422" t="s">
        <v>71</v>
      </c>
    </row>
    <row r="1423" spans="1:37" x14ac:dyDescent="0.25">
      <c r="A1423" t="s">
        <v>0</v>
      </c>
      <c r="B1423" s="1">
        <v>42628</v>
      </c>
      <c r="C1423" s="2">
        <v>0.90454366898148153</v>
      </c>
      <c r="D1423" t="s">
        <v>618</v>
      </c>
      <c r="E1423" t="s">
        <v>48</v>
      </c>
      <c r="F1423">
        <v>5.49</v>
      </c>
      <c r="P1423" t="s">
        <v>50</v>
      </c>
    </row>
    <row r="1424" spans="1:37" x14ac:dyDescent="0.25">
      <c r="A1424" t="s">
        <v>0</v>
      </c>
      <c r="B1424" s="1">
        <v>42628</v>
      </c>
      <c r="C1424" s="2">
        <v>0.90454718749999996</v>
      </c>
      <c r="D1424" t="s">
        <v>618</v>
      </c>
      <c r="E1424" t="s">
        <v>86</v>
      </c>
      <c r="F1424">
        <v>5.51</v>
      </c>
      <c r="AA1424">
        <v>0.1</v>
      </c>
      <c r="AB1424">
        <v>-0.02</v>
      </c>
      <c r="AC1424">
        <v>0.10294499999999999</v>
      </c>
      <c r="AD1424">
        <v>1.018E-3</v>
      </c>
      <c r="AE1424">
        <v>1.5690000000000001E-3</v>
      </c>
      <c r="AF1424">
        <v>-1.048637</v>
      </c>
      <c r="AG1424">
        <v>-1.048637</v>
      </c>
      <c r="AH1424">
        <v>-2097</v>
      </c>
      <c r="AI1424">
        <v>1</v>
      </c>
    </row>
    <row r="1425" spans="1:37" x14ac:dyDescent="0.25">
      <c r="A1425" t="s">
        <v>0</v>
      </c>
      <c r="B1425" s="1">
        <v>42628</v>
      </c>
      <c r="C1425" s="2">
        <v>0.90454718749999996</v>
      </c>
      <c r="D1425" t="s">
        <v>618</v>
      </c>
      <c r="E1425" t="s">
        <v>51</v>
      </c>
      <c r="F1425">
        <v>5.51</v>
      </c>
      <c r="J1425" t="s">
        <v>675</v>
      </c>
      <c r="U1425">
        <v>5.51</v>
      </c>
      <c r="V1425">
        <v>5.9931720000000004</v>
      </c>
      <c r="W1425">
        <v>0.110305</v>
      </c>
      <c r="X1425">
        <v>-0.02</v>
      </c>
      <c r="Y1425">
        <v>8.4986000000000006E-2</v>
      </c>
      <c r="Z1425">
        <v>1</v>
      </c>
    </row>
    <row r="1426" spans="1:37" x14ac:dyDescent="0.25">
      <c r="A1426" t="s">
        <v>0</v>
      </c>
      <c r="B1426" s="1">
        <v>42628</v>
      </c>
      <c r="C1426" s="2">
        <v>0.9045585069444444</v>
      </c>
      <c r="D1426" t="s">
        <v>618</v>
      </c>
      <c r="E1426" t="s">
        <v>86</v>
      </c>
      <c r="F1426">
        <v>5.24</v>
      </c>
      <c r="AA1426">
        <v>0.1</v>
      </c>
      <c r="AB1426">
        <v>0.27</v>
      </c>
      <c r="AC1426">
        <v>0.106518</v>
      </c>
      <c r="AD1426">
        <v>3.5729999999999998E-3</v>
      </c>
      <c r="AE1426">
        <v>1.5579999999999999E-3</v>
      </c>
      <c r="AF1426">
        <v>-3.3784900000000002</v>
      </c>
      <c r="AG1426">
        <v>-3.3784900000000002</v>
      </c>
      <c r="AH1426">
        <v>-6756</v>
      </c>
      <c r="AI1426">
        <v>1</v>
      </c>
    </row>
    <row r="1427" spans="1:37" x14ac:dyDescent="0.25">
      <c r="A1427" t="s">
        <v>0</v>
      </c>
      <c r="B1427" s="1">
        <v>42628</v>
      </c>
      <c r="C1427" s="2">
        <v>0.9045585069444444</v>
      </c>
      <c r="D1427" t="s">
        <v>618</v>
      </c>
      <c r="E1427" t="s">
        <v>51</v>
      </c>
      <c r="F1427">
        <v>5.24</v>
      </c>
      <c r="J1427" t="s">
        <v>676</v>
      </c>
      <c r="U1427">
        <v>5.24</v>
      </c>
      <c r="V1427">
        <v>5.8853799999999996</v>
      </c>
      <c r="W1427">
        <v>0.110138</v>
      </c>
      <c r="X1427">
        <v>0.27</v>
      </c>
      <c r="Y1427">
        <v>8.7156999999999998E-2</v>
      </c>
      <c r="Z1427">
        <v>1</v>
      </c>
    </row>
    <row r="1428" spans="1:37" x14ac:dyDescent="0.25">
      <c r="A1428" t="s">
        <v>0</v>
      </c>
      <c r="B1428" s="1">
        <v>42628</v>
      </c>
      <c r="C1428" s="2">
        <v>0.90456629629629626</v>
      </c>
      <c r="D1428" t="s">
        <v>618</v>
      </c>
      <c r="E1428" t="s">
        <v>677</v>
      </c>
      <c r="F1428">
        <v>5.24</v>
      </c>
      <c r="G1428">
        <v>160.04842400000001</v>
      </c>
      <c r="H1428">
        <v>30.274999999999999</v>
      </c>
      <c r="AJ1428">
        <v>0.16500000000000001</v>
      </c>
      <c r="AK1428">
        <v>-100</v>
      </c>
    </row>
    <row r="1429" spans="1:37" x14ac:dyDescent="0.25">
      <c r="A1429" t="s">
        <v>0</v>
      </c>
      <c r="B1429" s="1">
        <v>42628</v>
      </c>
      <c r="C1429" s="2">
        <v>0.90456978009259259</v>
      </c>
      <c r="D1429" t="s">
        <v>618</v>
      </c>
      <c r="E1429" t="s">
        <v>86</v>
      </c>
      <c r="F1429">
        <v>5.26</v>
      </c>
      <c r="AA1429">
        <v>0.1</v>
      </c>
      <c r="AB1429">
        <v>-0.02</v>
      </c>
      <c r="AC1429">
        <v>0.107373</v>
      </c>
      <c r="AD1429">
        <v>8.5499999999999997E-4</v>
      </c>
      <c r="AE1429">
        <v>1.5460000000000001E-3</v>
      </c>
      <c r="AF1429">
        <v>-1.2721450000000001</v>
      </c>
      <c r="AG1429">
        <v>-1.2721450000000001</v>
      </c>
      <c r="AH1429">
        <v>-2544</v>
      </c>
      <c r="AI1429">
        <v>1</v>
      </c>
    </row>
    <row r="1430" spans="1:37" x14ac:dyDescent="0.25">
      <c r="A1430" t="s">
        <v>0</v>
      </c>
      <c r="B1430" s="1">
        <v>42628</v>
      </c>
      <c r="C1430" s="2">
        <v>0.90456978009259259</v>
      </c>
      <c r="D1430" t="s">
        <v>618</v>
      </c>
      <c r="E1430" t="s">
        <v>51</v>
      </c>
      <c r="F1430">
        <v>5.26</v>
      </c>
      <c r="J1430" t="s">
        <v>678</v>
      </c>
      <c r="U1430">
        <v>5.26</v>
      </c>
      <c r="V1430">
        <v>5.7751650000000003</v>
      </c>
      <c r="W1430">
        <v>0.10997899999999999</v>
      </c>
      <c r="X1430">
        <v>-0.02</v>
      </c>
      <c r="Y1430">
        <v>8.9234999999999995E-2</v>
      </c>
      <c r="Z1430">
        <v>1</v>
      </c>
    </row>
    <row r="1431" spans="1:37" x14ac:dyDescent="0.25">
      <c r="A1431" t="s">
        <v>0</v>
      </c>
      <c r="B1431" s="1">
        <v>42628</v>
      </c>
      <c r="C1431" s="2">
        <v>0.90457505787037029</v>
      </c>
      <c r="D1431" t="s">
        <v>618</v>
      </c>
      <c r="E1431" t="s">
        <v>677</v>
      </c>
      <c r="F1431">
        <v>5.26</v>
      </c>
      <c r="G1431">
        <v>160.04842400000001</v>
      </c>
      <c r="H1431">
        <v>30.274999999999999</v>
      </c>
      <c r="AJ1431">
        <v>0.16500000000000001</v>
      </c>
      <c r="AK1431">
        <v>-100</v>
      </c>
    </row>
    <row r="1432" spans="1:37" x14ac:dyDescent="0.25">
      <c r="A1432" t="s">
        <v>0</v>
      </c>
      <c r="B1432" s="1">
        <v>42628</v>
      </c>
      <c r="C1432" s="2">
        <v>0.90458111111111117</v>
      </c>
      <c r="D1432" t="s">
        <v>618</v>
      </c>
      <c r="E1432" t="s">
        <v>86</v>
      </c>
      <c r="F1432">
        <v>5.05</v>
      </c>
      <c r="AA1432">
        <v>0.1</v>
      </c>
      <c r="AB1432">
        <v>0.21</v>
      </c>
      <c r="AC1432">
        <v>0.10975600000000001</v>
      </c>
      <c r="AD1432">
        <v>2.3830000000000001E-3</v>
      </c>
      <c r="AE1432">
        <v>1.531E-3</v>
      </c>
      <c r="AF1432">
        <v>-2.6854110000000002</v>
      </c>
      <c r="AG1432">
        <v>-2.6854110000000002</v>
      </c>
      <c r="AH1432">
        <v>-5370</v>
      </c>
      <c r="AI1432">
        <v>1</v>
      </c>
    </row>
    <row r="1433" spans="1:37" x14ac:dyDescent="0.25">
      <c r="A1433" t="s">
        <v>0</v>
      </c>
      <c r="B1433" s="1">
        <v>42628</v>
      </c>
      <c r="C1433" s="2">
        <v>0.90458111111111117</v>
      </c>
      <c r="D1433" t="s">
        <v>618</v>
      </c>
      <c r="E1433" t="s">
        <v>51</v>
      </c>
      <c r="F1433">
        <v>5.05</v>
      </c>
      <c r="J1433" t="s">
        <v>679</v>
      </c>
      <c r="U1433">
        <v>5.05</v>
      </c>
      <c r="V1433">
        <v>5.6631109999999998</v>
      </c>
      <c r="W1433">
        <v>0.11002099999999999</v>
      </c>
      <c r="X1433">
        <v>0.21</v>
      </c>
      <c r="Y1433">
        <v>9.1222999999999999E-2</v>
      </c>
      <c r="Z1433">
        <v>1</v>
      </c>
    </row>
    <row r="1434" spans="1:37" x14ac:dyDescent="0.25">
      <c r="A1434" t="s">
        <v>0</v>
      </c>
      <c r="B1434" s="1">
        <v>42628</v>
      </c>
      <c r="C1434" s="2">
        <v>0.90459240740740743</v>
      </c>
      <c r="D1434" t="s">
        <v>618</v>
      </c>
      <c r="E1434" t="s">
        <v>86</v>
      </c>
      <c r="F1434">
        <v>5.04</v>
      </c>
      <c r="AA1434">
        <v>0.1</v>
      </c>
      <c r="AB1434">
        <v>0.01</v>
      </c>
      <c r="AC1434">
        <v>0.11007400000000001</v>
      </c>
      <c r="AD1434">
        <v>3.1799999999999998E-4</v>
      </c>
      <c r="AE1434">
        <v>1.5150000000000001E-3</v>
      </c>
      <c r="AF1434">
        <v>-1.0588</v>
      </c>
      <c r="AG1434">
        <v>-1.0588</v>
      </c>
      <c r="AH1434">
        <v>-2117</v>
      </c>
      <c r="AI1434">
        <v>1</v>
      </c>
    </row>
    <row r="1435" spans="1:37" x14ac:dyDescent="0.25">
      <c r="A1435" t="s">
        <v>0</v>
      </c>
      <c r="B1435" s="1">
        <v>42628</v>
      </c>
      <c r="C1435" s="2">
        <v>0.90459240740740743</v>
      </c>
      <c r="D1435" t="s">
        <v>618</v>
      </c>
      <c r="E1435" t="s">
        <v>51</v>
      </c>
      <c r="F1435">
        <v>5.04</v>
      </c>
      <c r="J1435" t="s">
        <v>680</v>
      </c>
      <c r="U1435">
        <v>5.04</v>
      </c>
      <c r="V1435">
        <v>5.5496030000000003</v>
      </c>
      <c r="W1435">
        <v>0.11021300000000001</v>
      </c>
      <c r="X1435">
        <v>0.01</v>
      </c>
      <c r="Y1435">
        <v>9.3126E-2</v>
      </c>
      <c r="Z1435">
        <v>1</v>
      </c>
    </row>
    <row r="1436" spans="1:37" x14ac:dyDescent="0.25">
      <c r="A1436" t="s">
        <v>0</v>
      </c>
      <c r="B1436" s="1">
        <v>42628</v>
      </c>
      <c r="C1436" s="2">
        <v>0.90460372685185186</v>
      </c>
      <c r="D1436" t="s">
        <v>618</v>
      </c>
      <c r="E1436" t="s">
        <v>86</v>
      </c>
      <c r="F1436">
        <v>4.82</v>
      </c>
      <c r="AA1436">
        <v>0.1</v>
      </c>
      <c r="AB1436">
        <v>0.22</v>
      </c>
      <c r="AC1436">
        <v>0.112137</v>
      </c>
      <c r="AD1436">
        <v>2.0630000000000002E-3</v>
      </c>
      <c r="AE1436">
        <v>1.495E-3</v>
      </c>
      <c r="AF1436">
        <v>-2.6196079999999999</v>
      </c>
      <c r="AG1436">
        <v>-2.6196079999999999</v>
      </c>
      <c r="AH1436">
        <v>-5239</v>
      </c>
      <c r="AI1436">
        <v>1</v>
      </c>
    </row>
    <row r="1437" spans="1:37" x14ac:dyDescent="0.25">
      <c r="A1437" t="s">
        <v>0</v>
      </c>
      <c r="B1437" s="1">
        <v>42628</v>
      </c>
      <c r="C1437" s="2">
        <v>0.90460372685185186</v>
      </c>
      <c r="D1437" t="s">
        <v>618</v>
      </c>
      <c r="E1437" t="s">
        <v>51</v>
      </c>
      <c r="F1437">
        <v>4.82</v>
      </c>
      <c r="J1437" t="s">
        <v>681</v>
      </c>
      <c r="U1437">
        <v>4.82</v>
      </c>
      <c r="V1437">
        <v>5.4342300000000003</v>
      </c>
      <c r="W1437">
        <v>0.110406</v>
      </c>
      <c r="X1437">
        <v>0.22</v>
      </c>
      <c r="Y1437">
        <v>9.4940999999999998E-2</v>
      </c>
      <c r="Z1437">
        <v>1</v>
      </c>
    </row>
    <row r="1438" spans="1:37" x14ac:dyDescent="0.25">
      <c r="A1438" t="s">
        <v>0</v>
      </c>
      <c r="B1438" s="1">
        <v>42628</v>
      </c>
      <c r="C1438" s="2">
        <v>0.90461579861111108</v>
      </c>
      <c r="D1438" t="s">
        <v>618</v>
      </c>
      <c r="E1438" t="s">
        <v>86</v>
      </c>
      <c r="F1438">
        <v>4.8</v>
      </c>
      <c r="AA1438">
        <v>0.1</v>
      </c>
      <c r="AB1438">
        <v>0.02</v>
      </c>
      <c r="AC1438">
        <v>0.112317</v>
      </c>
      <c r="AD1438">
        <v>1.8000000000000001E-4</v>
      </c>
      <c r="AE1438">
        <v>1.4760000000000001E-3</v>
      </c>
      <c r="AF1438">
        <v>-1.128128</v>
      </c>
      <c r="AG1438">
        <v>-1.128128</v>
      </c>
      <c r="AH1438">
        <v>-2256</v>
      </c>
      <c r="AI1438">
        <v>1</v>
      </c>
    </row>
    <row r="1439" spans="1:37" x14ac:dyDescent="0.25">
      <c r="A1439" t="s">
        <v>0</v>
      </c>
      <c r="B1439" s="1">
        <v>42628</v>
      </c>
      <c r="C1439" s="2">
        <v>0.90461579861111108</v>
      </c>
      <c r="D1439" t="s">
        <v>618</v>
      </c>
      <c r="E1439" t="s">
        <v>51</v>
      </c>
      <c r="F1439">
        <v>4.8</v>
      </c>
      <c r="J1439" t="s">
        <v>682</v>
      </c>
      <c r="U1439">
        <v>4.8</v>
      </c>
      <c r="V1439">
        <v>5.3188139999999997</v>
      </c>
      <c r="W1439">
        <v>0.110526</v>
      </c>
      <c r="X1439">
        <v>0.02</v>
      </c>
      <c r="Y1439">
        <v>9.6642000000000006E-2</v>
      </c>
      <c r="Z1439">
        <v>1</v>
      </c>
    </row>
    <row r="1440" spans="1:37" x14ac:dyDescent="0.25">
      <c r="A1440" t="s">
        <v>0</v>
      </c>
      <c r="B1440" s="1">
        <v>42628</v>
      </c>
      <c r="C1440" s="2">
        <v>0.90462380787037044</v>
      </c>
      <c r="D1440" t="s">
        <v>618</v>
      </c>
      <c r="E1440" t="s">
        <v>677</v>
      </c>
      <c r="F1440">
        <v>4.8</v>
      </c>
      <c r="G1440">
        <v>159.582301</v>
      </c>
      <c r="H1440">
        <v>30.25</v>
      </c>
      <c r="AJ1440">
        <v>0.16875000000000001</v>
      </c>
      <c r="AK1440">
        <v>-100</v>
      </c>
    </row>
    <row r="1441" spans="1:37" x14ac:dyDescent="0.25">
      <c r="A1441" t="s">
        <v>0</v>
      </c>
      <c r="B1441" s="1">
        <v>42628</v>
      </c>
      <c r="C1441" s="2">
        <v>0.90462634259259256</v>
      </c>
      <c r="D1441" t="s">
        <v>618</v>
      </c>
      <c r="E1441" t="s">
        <v>86</v>
      </c>
      <c r="F1441">
        <v>4.6500000000000004</v>
      </c>
      <c r="AA1441">
        <v>0.1</v>
      </c>
      <c r="AB1441">
        <v>0.15</v>
      </c>
      <c r="AC1441">
        <v>0.113083</v>
      </c>
      <c r="AD1441">
        <v>7.6599999999999997E-4</v>
      </c>
      <c r="AE1441">
        <v>1.4549999999999999E-3</v>
      </c>
      <c r="AF1441">
        <v>-1.6575800000000001</v>
      </c>
      <c r="AG1441">
        <v>-1.6575800000000001</v>
      </c>
      <c r="AH1441">
        <v>-3315</v>
      </c>
      <c r="AI1441">
        <v>1</v>
      </c>
    </row>
    <row r="1442" spans="1:37" x14ac:dyDescent="0.25">
      <c r="A1442" t="s">
        <v>0</v>
      </c>
      <c r="B1442" s="1">
        <v>42628</v>
      </c>
      <c r="C1442" s="2">
        <v>0.90462634259259256</v>
      </c>
      <c r="D1442" t="s">
        <v>618</v>
      </c>
      <c r="E1442" t="s">
        <v>51</v>
      </c>
      <c r="F1442">
        <v>4.6500000000000004</v>
      </c>
      <c r="J1442" t="s">
        <v>683</v>
      </c>
      <c r="U1442">
        <v>4.6500000000000004</v>
      </c>
      <c r="V1442">
        <v>5.2062730000000004</v>
      </c>
      <c r="W1442">
        <v>0.110668</v>
      </c>
      <c r="X1442">
        <v>0.15</v>
      </c>
      <c r="Y1442">
        <v>9.8272999999999999E-2</v>
      </c>
      <c r="Z1442">
        <v>1</v>
      </c>
    </row>
    <row r="1443" spans="1:37" x14ac:dyDescent="0.25">
      <c r="A1443" t="s">
        <v>0</v>
      </c>
      <c r="B1443" s="1">
        <v>42628</v>
      </c>
      <c r="C1443" s="2">
        <v>0.90463763888888893</v>
      </c>
      <c r="D1443" t="s">
        <v>618</v>
      </c>
      <c r="E1443" t="s">
        <v>86</v>
      </c>
      <c r="F1443">
        <v>4.54</v>
      </c>
      <c r="AA1443">
        <v>0.1</v>
      </c>
      <c r="AB1443">
        <v>0.11</v>
      </c>
      <c r="AC1443">
        <v>0.11366</v>
      </c>
      <c r="AD1443">
        <v>5.7700000000000004E-4</v>
      </c>
      <c r="AE1443">
        <v>1.433E-3</v>
      </c>
      <c r="AF1443">
        <v>-1.552889</v>
      </c>
      <c r="AG1443">
        <v>-1.552889</v>
      </c>
      <c r="AH1443">
        <v>-3105</v>
      </c>
      <c r="AI1443">
        <v>1</v>
      </c>
    </row>
    <row r="1444" spans="1:37" x14ac:dyDescent="0.25">
      <c r="A1444" t="s">
        <v>0</v>
      </c>
      <c r="B1444" s="1">
        <v>42628</v>
      </c>
      <c r="C1444" s="2">
        <v>0.90463763888888893</v>
      </c>
      <c r="D1444" t="s">
        <v>618</v>
      </c>
      <c r="E1444" t="s">
        <v>51</v>
      </c>
      <c r="F1444">
        <v>4.54</v>
      </c>
      <c r="J1444" t="s">
        <v>684</v>
      </c>
      <c r="U1444">
        <v>4.54</v>
      </c>
      <c r="V1444">
        <v>5.0961210000000001</v>
      </c>
      <c r="W1444">
        <v>0.110956</v>
      </c>
      <c r="X1444">
        <v>0.11</v>
      </c>
      <c r="Y1444">
        <v>9.9782999999999997E-2</v>
      </c>
      <c r="Z1444">
        <v>1</v>
      </c>
    </row>
    <row r="1445" spans="1:37" x14ac:dyDescent="0.25">
      <c r="A1445" t="s">
        <v>0</v>
      </c>
      <c r="B1445" s="1">
        <v>42628</v>
      </c>
      <c r="C1445" s="2">
        <v>0.90464821759259262</v>
      </c>
      <c r="D1445" t="s">
        <v>618</v>
      </c>
      <c r="E1445" t="s">
        <v>677</v>
      </c>
      <c r="F1445">
        <v>4.54</v>
      </c>
      <c r="G1445">
        <v>159.582301</v>
      </c>
      <c r="H1445">
        <v>30.25</v>
      </c>
      <c r="AJ1445">
        <v>0.16875000000000001</v>
      </c>
      <c r="AK1445">
        <v>-100</v>
      </c>
    </row>
    <row r="1446" spans="1:37" x14ac:dyDescent="0.25">
      <c r="A1446" t="s">
        <v>0</v>
      </c>
      <c r="B1446" s="1">
        <v>42628</v>
      </c>
      <c r="C1446" s="2">
        <v>0.90464949074074064</v>
      </c>
      <c r="D1446" t="s">
        <v>618</v>
      </c>
      <c r="E1446" t="s">
        <v>86</v>
      </c>
      <c r="F1446">
        <v>4.4400000000000004</v>
      </c>
      <c r="AA1446">
        <v>0.1</v>
      </c>
      <c r="AB1446">
        <v>0.1</v>
      </c>
      <c r="AC1446">
        <v>0.113909</v>
      </c>
      <c r="AD1446">
        <v>2.4899999999999998E-4</v>
      </c>
      <c r="AE1446">
        <v>1.41E-3</v>
      </c>
      <c r="AF1446">
        <v>-1.310452</v>
      </c>
      <c r="AG1446">
        <v>-1.310452</v>
      </c>
      <c r="AH1446">
        <v>-2620</v>
      </c>
      <c r="AI1446">
        <v>1</v>
      </c>
    </row>
    <row r="1447" spans="1:37" x14ac:dyDescent="0.25">
      <c r="A1447" t="s">
        <v>0</v>
      </c>
      <c r="B1447" s="1">
        <v>42628</v>
      </c>
      <c r="C1447" s="2">
        <v>0.90464949074074064</v>
      </c>
      <c r="D1447" t="s">
        <v>618</v>
      </c>
      <c r="E1447" t="s">
        <v>51</v>
      </c>
      <c r="F1447">
        <v>4.4400000000000004</v>
      </c>
      <c r="J1447" t="s">
        <v>685</v>
      </c>
      <c r="U1447">
        <v>4.4400000000000004</v>
      </c>
      <c r="V1447">
        <v>4.9858359999999999</v>
      </c>
      <c r="W1447">
        <v>0.111264</v>
      </c>
      <c r="X1447">
        <v>0.1</v>
      </c>
      <c r="Y1447">
        <v>0.101201</v>
      </c>
      <c r="Z1447">
        <v>1</v>
      </c>
    </row>
    <row r="1448" spans="1:37" x14ac:dyDescent="0.25">
      <c r="A1448" t="s">
        <v>0</v>
      </c>
      <c r="B1448" s="1">
        <v>42628</v>
      </c>
      <c r="C1448" s="2">
        <v>0.90466025462962962</v>
      </c>
      <c r="D1448" t="s">
        <v>618</v>
      </c>
      <c r="E1448" t="s">
        <v>86</v>
      </c>
      <c r="F1448">
        <v>4.3</v>
      </c>
      <c r="AA1448">
        <v>0.1</v>
      </c>
      <c r="AB1448">
        <v>0.14000000000000001</v>
      </c>
      <c r="AC1448">
        <v>0.114541</v>
      </c>
      <c r="AD1448">
        <v>6.3199999999999997E-4</v>
      </c>
      <c r="AE1448">
        <v>1.387E-3</v>
      </c>
      <c r="AF1448">
        <v>-1.667281</v>
      </c>
      <c r="AG1448">
        <v>-1.667281</v>
      </c>
      <c r="AH1448">
        <v>-3334</v>
      </c>
      <c r="AI1448">
        <v>1</v>
      </c>
    </row>
    <row r="1449" spans="1:37" x14ac:dyDescent="0.25">
      <c r="A1449" t="s">
        <v>0</v>
      </c>
      <c r="B1449" s="1">
        <v>42628</v>
      </c>
      <c r="C1449" s="2">
        <v>0.90466025462962962</v>
      </c>
      <c r="D1449" t="s">
        <v>618</v>
      </c>
      <c r="E1449" t="s">
        <v>51</v>
      </c>
      <c r="F1449">
        <v>4.3</v>
      </c>
      <c r="J1449" t="s">
        <v>686</v>
      </c>
      <c r="U1449">
        <v>4.3</v>
      </c>
      <c r="V1449">
        <v>4.8754090000000003</v>
      </c>
      <c r="W1449">
        <v>0.11129</v>
      </c>
      <c r="X1449">
        <v>0.14000000000000001</v>
      </c>
      <c r="Y1449">
        <v>0.102537</v>
      </c>
      <c r="Z1449">
        <v>1</v>
      </c>
    </row>
    <row r="1450" spans="1:37" x14ac:dyDescent="0.25">
      <c r="A1450" t="s">
        <v>0</v>
      </c>
      <c r="B1450" s="1">
        <v>42628</v>
      </c>
      <c r="C1450" s="2">
        <v>0.90467155092592588</v>
      </c>
      <c r="D1450" t="s">
        <v>618</v>
      </c>
      <c r="E1450" t="s">
        <v>86</v>
      </c>
      <c r="F1450">
        <v>4.26</v>
      </c>
      <c r="AA1450">
        <v>0.1</v>
      </c>
      <c r="AB1450">
        <v>0.04</v>
      </c>
      <c r="AC1450">
        <v>0.11383600000000001</v>
      </c>
      <c r="AD1450">
        <v>-7.0399999999999998E-4</v>
      </c>
      <c r="AE1450">
        <v>1.3649999999999999E-3</v>
      </c>
      <c r="AF1450">
        <v>-0.54224899999999998</v>
      </c>
      <c r="AG1450">
        <v>-0.54224899999999998</v>
      </c>
      <c r="AH1450">
        <v>-1084</v>
      </c>
      <c r="AI1450">
        <v>1</v>
      </c>
    </row>
    <row r="1451" spans="1:37" x14ac:dyDescent="0.25">
      <c r="A1451" t="s">
        <v>0</v>
      </c>
      <c r="B1451" s="1">
        <v>42628</v>
      </c>
      <c r="C1451" s="2">
        <v>0.90467155092592588</v>
      </c>
      <c r="D1451" t="s">
        <v>618</v>
      </c>
      <c r="E1451" t="s">
        <v>51</v>
      </c>
      <c r="F1451">
        <v>4.26</v>
      </c>
      <c r="J1451" t="s">
        <v>687</v>
      </c>
      <c r="U1451">
        <v>4.26</v>
      </c>
      <c r="V1451">
        <v>4.7658060000000004</v>
      </c>
      <c r="W1451">
        <v>0.110986</v>
      </c>
      <c r="X1451">
        <v>0.04</v>
      </c>
      <c r="Y1451">
        <v>0.103764</v>
      </c>
      <c r="Z1451">
        <v>1</v>
      </c>
    </row>
    <row r="1452" spans="1:37" x14ac:dyDescent="0.25">
      <c r="A1452" t="s">
        <v>0</v>
      </c>
      <c r="B1452" s="1">
        <v>42628</v>
      </c>
      <c r="C1452" s="2">
        <v>0.90468292824074081</v>
      </c>
      <c r="D1452" t="s">
        <v>618</v>
      </c>
      <c r="E1452" t="s">
        <v>86</v>
      </c>
      <c r="F1452">
        <v>4.07</v>
      </c>
      <c r="AA1452">
        <v>0.1</v>
      </c>
      <c r="AB1452">
        <v>0.19</v>
      </c>
      <c r="AC1452">
        <v>0.114508</v>
      </c>
      <c r="AD1452">
        <v>6.7100000000000005E-4</v>
      </c>
      <c r="AE1452">
        <v>1.3420000000000001E-3</v>
      </c>
      <c r="AF1452">
        <v>-1.696429</v>
      </c>
      <c r="AG1452">
        <v>-1.696429</v>
      </c>
      <c r="AH1452">
        <v>-3392</v>
      </c>
      <c r="AI1452">
        <v>1</v>
      </c>
    </row>
    <row r="1453" spans="1:37" x14ac:dyDescent="0.25">
      <c r="A1453" t="s">
        <v>0</v>
      </c>
      <c r="B1453" s="1">
        <v>42628</v>
      </c>
      <c r="C1453" s="2">
        <v>0.90468292824074081</v>
      </c>
      <c r="D1453" t="s">
        <v>618</v>
      </c>
      <c r="E1453" t="s">
        <v>51</v>
      </c>
      <c r="F1453">
        <v>4.07</v>
      </c>
      <c r="J1453" t="s">
        <v>688</v>
      </c>
      <c r="U1453">
        <v>4.07</v>
      </c>
      <c r="V1453">
        <v>4.6557510000000004</v>
      </c>
      <c r="W1453">
        <v>0.110559</v>
      </c>
      <c r="X1453">
        <v>0.19</v>
      </c>
      <c r="Y1453">
        <v>0.104902</v>
      </c>
      <c r="Z1453">
        <v>1</v>
      </c>
    </row>
    <row r="1454" spans="1:37" x14ac:dyDescent="0.25">
      <c r="A1454" t="s">
        <v>0</v>
      </c>
      <c r="B1454" s="1">
        <v>42628</v>
      </c>
      <c r="C1454" s="2">
        <v>0.90469348379629633</v>
      </c>
      <c r="D1454" t="s">
        <v>618</v>
      </c>
      <c r="E1454" t="s">
        <v>677</v>
      </c>
      <c r="F1454">
        <v>4.07</v>
      </c>
      <c r="G1454">
        <v>159.164703</v>
      </c>
      <c r="H1454">
        <v>30.25</v>
      </c>
      <c r="AJ1454">
        <v>0.17624999999999999</v>
      </c>
      <c r="AK1454">
        <v>-100</v>
      </c>
    </row>
    <row r="1455" spans="1:37" x14ac:dyDescent="0.25">
      <c r="A1455" t="s">
        <v>0</v>
      </c>
      <c r="B1455" s="1">
        <v>42628</v>
      </c>
      <c r="C1455" s="2">
        <v>0.90469475694444446</v>
      </c>
      <c r="D1455" t="s">
        <v>618</v>
      </c>
      <c r="E1455" t="s">
        <v>86</v>
      </c>
      <c r="F1455">
        <v>4.05</v>
      </c>
      <c r="AA1455">
        <v>0.1</v>
      </c>
      <c r="AB1455">
        <v>0.02</v>
      </c>
      <c r="AC1455">
        <v>0.113509</v>
      </c>
      <c r="AD1455">
        <v>-9.990000000000001E-4</v>
      </c>
      <c r="AE1455">
        <v>1.32E-3</v>
      </c>
      <c r="AF1455">
        <v>-0.28022399999999997</v>
      </c>
      <c r="AG1455">
        <v>-0.28022399999999997</v>
      </c>
      <c r="AH1455">
        <v>-560</v>
      </c>
      <c r="AI1455">
        <v>1</v>
      </c>
    </row>
    <row r="1456" spans="1:37" x14ac:dyDescent="0.25">
      <c r="A1456" t="s">
        <v>0</v>
      </c>
      <c r="B1456" s="1">
        <v>42628</v>
      </c>
      <c r="C1456" s="2">
        <v>0.90469475694444446</v>
      </c>
      <c r="D1456" t="s">
        <v>618</v>
      </c>
      <c r="E1456" t="s">
        <v>51</v>
      </c>
      <c r="F1456">
        <v>4.05</v>
      </c>
      <c r="J1456" t="s">
        <v>689</v>
      </c>
      <c r="U1456">
        <v>4.05</v>
      </c>
      <c r="V1456">
        <v>4.5444459999999998</v>
      </c>
      <c r="W1456">
        <v>0.110055</v>
      </c>
      <c r="X1456">
        <v>0.02</v>
      </c>
      <c r="Y1456">
        <v>0.105947</v>
      </c>
      <c r="Z1456">
        <v>1</v>
      </c>
    </row>
    <row r="1457" spans="1:37" x14ac:dyDescent="0.25">
      <c r="A1457" t="s">
        <v>0</v>
      </c>
      <c r="B1457" s="1">
        <v>42628</v>
      </c>
      <c r="C1457" s="2">
        <v>0.90470557870370361</v>
      </c>
      <c r="D1457" t="s">
        <v>618</v>
      </c>
      <c r="E1457" t="s">
        <v>86</v>
      </c>
      <c r="F1457">
        <v>3.86</v>
      </c>
      <c r="AA1457">
        <v>0.1</v>
      </c>
      <c r="AB1457">
        <v>0.19</v>
      </c>
      <c r="AC1457">
        <v>0.113944</v>
      </c>
      <c r="AD1457">
        <v>4.35E-4</v>
      </c>
      <c r="AE1457">
        <v>1.2979999999999999E-3</v>
      </c>
      <c r="AF1457">
        <v>-1.4623280000000001</v>
      </c>
      <c r="AG1457">
        <v>-1.4623280000000001</v>
      </c>
      <c r="AH1457">
        <v>-2924</v>
      </c>
      <c r="AI1457">
        <v>1</v>
      </c>
    </row>
    <row r="1458" spans="1:37" x14ac:dyDescent="0.25">
      <c r="A1458" t="s">
        <v>0</v>
      </c>
      <c r="B1458" s="1">
        <v>42628</v>
      </c>
      <c r="C1458" s="2">
        <v>0.90470557870370361</v>
      </c>
      <c r="D1458" t="s">
        <v>618</v>
      </c>
      <c r="E1458" t="s">
        <v>51</v>
      </c>
      <c r="F1458">
        <v>3.86</v>
      </c>
      <c r="J1458" t="s">
        <v>690</v>
      </c>
      <c r="U1458">
        <v>3.86</v>
      </c>
      <c r="V1458">
        <v>4.4340260000000002</v>
      </c>
      <c r="W1458">
        <v>0.10943799999999999</v>
      </c>
      <c r="X1458">
        <v>0.19</v>
      </c>
      <c r="Y1458">
        <v>0.10694099999999999</v>
      </c>
      <c r="Z1458">
        <v>1</v>
      </c>
    </row>
    <row r="1459" spans="1:37" x14ac:dyDescent="0.25">
      <c r="A1459" t="s">
        <v>0</v>
      </c>
      <c r="B1459" s="1">
        <v>42628</v>
      </c>
      <c r="C1459" s="2">
        <v>0.90471793981481474</v>
      </c>
      <c r="D1459" t="s">
        <v>618</v>
      </c>
      <c r="E1459" t="s">
        <v>86</v>
      </c>
      <c r="F1459">
        <v>3.84</v>
      </c>
      <c r="AA1459">
        <v>0.1</v>
      </c>
      <c r="AB1459">
        <v>0.02</v>
      </c>
      <c r="AC1459">
        <v>0.112761</v>
      </c>
      <c r="AD1459">
        <v>-1.183E-3</v>
      </c>
      <c r="AE1459">
        <v>1.2780000000000001E-3</v>
      </c>
      <c r="AF1459">
        <v>-7.2849999999999998E-2</v>
      </c>
      <c r="AG1459">
        <v>-7.2849999999999998E-2</v>
      </c>
      <c r="AH1459">
        <v>-145</v>
      </c>
      <c r="AI1459">
        <v>1</v>
      </c>
    </row>
    <row r="1460" spans="1:37" x14ac:dyDescent="0.25">
      <c r="A1460" t="s">
        <v>0</v>
      </c>
      <c r="B1460" s="1">
        <v>42628</v>
      </c>
      <c r="C1460" s="2">
        <v>0.90471793981481474</v>
      </c>
      <c r="D1460" t="s">
        <v>618</v>
      </c>
      <c r="E1460" t="s">
        <v>51</v>
      </c>
      <c r="F1460">
        <v>3.84</v>
      </c>
      <c r="J1460" t="s">
        <v>691</v>
      </c>
      <c r="U1460">
        <v>3.84</v>
      </c>
      <c r="V1460">
        <v>4.3262460000000003</v>
      </c>
      <c r="W1460">
        <v>0.108849</v>
      </c>
      <c r="X1460">
        <v>0.02</v>
      </c>
      <c r="Y1460">
        <v>0.107823</v>
      </c>
      <c r="Z1460">
        <v>1</v>
      </c>
    </row>
    <row r="1461" spans="1:37" x14ac:dyDescent="0.25">
      <c r="A1461" t="s">
        <v>0</v>
      </c>
      <c r="B1461" s="1">
        <v>42628</v>
      </c>
      <c r="C1461" s="2">
        <v>0.9047207986111111</v>
      </c>
      <c r="D1461" t="s">
        <v>618</v>
      </c>
      <c r="E1461" t="s">
        <v>677</v>
      </c>
      <c r="F1461">
        <v>3.84</v>
      </c>
      <c r="G1461">
        <v>159.164703</v>
      </c>
      <c r="H1461">
        <v>30.25</v>
      </c>
      <c r="AJ1461">
        <v>0.17624999999999999</v>
      </c>
      <c r="AK1461">
        <v>-100</v>
      </c>
    </row>
    <row r="1462" spans="1:37" x14ac:dyDescent="0.25">
      <c r="A1462" t="s">
        <v>0</v>
      </c>
      <c r="B1462" s="1">
        <v>42628</v>
      </c>
      <c r="C1462" s="2">
        <v>0.90474770833333329</v>
      </c>
      <c r="D1462" t="s">
        <v>618</v>
      </c>
      <c r="E1462" t="s">
        <v>93</v>
      </c>
    </row>
    <row r="1463" spans="1:37" x14ac:dyDescent="0.25">
      <c r="A1463" t="s">
        <v>0</v>
      </c>
      <c r="B1463" s="1">
        <v>42628</v>
      </c>
      <c r="C1463" s="2">
        <v>0.90475589120370381</v>
      </c>
      <c r="D1463" t="s">
        <v>618</v>
      </c>
      <c r="E1463" t="s">
        <v>79</v>
      </c>
      <c r="K1463">
        <v>803.23339799999997</v>
      </c>
      <c r="L1463">
        <v>21.083333</v>
      </c>
      <c r="M1463">
        <v>51.643889999999999</v>
      </c>
      <c r="N1463">
        <v>21.361621</v>
      </c>
    </row>
    <row r="1464" spans="1:37" x14ac:dyDescent="0.25">
      <c r="A1464" t="s">
        <v>0</v>
      </c>
      <c r="B1464" s="1">
        <v>42628</v>
      </c>
      <c r="C1464" s="2">
        <v>0.90472807870370364</v>
      </c>
      <c r="D1464" t="s">
        <v>618</v>
      </c>
      <c r="E1464" t="s">
        <v>86</v>
      </c>
      <c r="F1464">
        <v>3.62</v>
      </c>
      <c r="AA1464">
        <v>0.1</v>
      </c>
      <c r="AB1464">
        <v>0.22</v>
      </c>
      <c r="AC1464">
        <v>0.113549</v>
      </c>
      <c r="AD1464">
        <v>7.8799999999999996E-4</v>
      </c>
      <c r="AE1464">
        <v>1.256E-3</v>
      </c>
      <c r="AF1464">
        <v>-1.7130479999999999</v>
      </c>
      <c r="AG1464">
        <v>-1.7130479999999999</v>
      </c>
      <c r="AH1464">
        <v>-3426</v>
      </c>
      <c r="AI1464">
        <v>1</v>
      </c>
    </row>
    <row r="1465" spans="1:37" x14ac:dyDescent="0.25">
      <c r="A1465" t="s">
        <v>0</v>
      </c>
      <c r="B1465" s="1">
        <v>42628</v>
      </c>
      <c r="C1465" s="2">
        <v>0.90472807870370364</v>
      </c>
      <c r="D1465" t="s">
        <v>618</v>
      </c>
      <c r="E1465" t="s">
        <v>51</v>
      </c>
      <c r="F1465">
        <v>3.62</v>
      </c>
      <c r="J1465" t="s">
        <v>692</v>
      </c>
      <c r="U1465">
        <v>3.62</v>
      </c>
      <c r="V1465">
        <v>4.2200480000000002</v>
      </c>
      <c r="W1465">
        <v>0.10836</v>
      </c>
      <c r="X1465">
        <v>0.22</v>
      </c>
      <c r="Y1465">
        <v>0.108654</v>
      </c>
      <c r="Z1465">
        <v>1</v>
      </c>
    </row>
    <row r="1466" spans="1:37" x14ac:dyDescent="0.25">
      <c r="A1466" t="s">
        <v>0</v>
      </c>
      <c r="B1466" s="1">
        <v>42628</v>
      </c>
      <c r="C1466" s="2">
        <v>0.90473937500000001</v>
      </c>
      <c r="D1466" t="s">
        <v>618</v>
      </c>
      <c r="E1466" t="s">
        <v>86</v>
      </c>
      <c r="F1466">
        <v>3.64</v>
      </c>
      <c r="AA1466">
        <v>0.1</v>
      </c>
      <c r="AB1466">
        <v>-0.02</v>
      </c>
      <c r="AC1466">
        <v>0.11200499999999999</v>
      </c>
      <c r="AD1466">
        <v>-1.5430000000000001E-3</v>
      </c>
      <c r="AE1466">
        <v>1.237E-3</v>
      </c>
      <c r="AF1466">
        <v>0.27554400000000001</v>
      </c>
      <c r="AG1466">
        <v>0.27554400000000001</v>
      </c>
      <c r="AH1466">
        <v>551</v>
      </c>
      <c r="AI1466">
        <v>1</v>
      </c>
    </row>
    <row r="1467" spans="1:37" x14ac:dyDescent="0.25">
      <c r="A1467" t="s">
        <v>0</v>
      </c>
      <c r="B1467" s="1">
        <v>42628</v>
      </c>
      <c r="C1467" s="2">
        <v>0.90473937500000001</v>
      </c>
      <c r="D1467" t="s">
        <v>618</v>
      </c>
      <c r="E1467" t="s">
        <v>51</v>
      </c>
      <c r="F1467">
        <v>3.64</v>
      </c>
      <c r="J1467" t="s">
        <v>693</v>
      </c>
      <c r="U1467">
        <v>3.64</v>
      </c>
      <c r="V1467">
        <v>4.1138529999999998</v>
      </c>
      <c r="W1467">
        <v>0.10785400000000001</v>
      </c>
      <c r="X1467">
        <v>-0.02</v>
      </c>
      <c r="Y1467">
        <v>0.109374</v>
      </c>
      <c r="Z1467">
        <v>1</v>
      </c>
    </row>
    <row r="1468" spans="1:37" x14ac:dyDescent="0.25">
      <c r="A1468" t="s">
        <v>0</v>
      </c>
      <c r="B1468" s="1">
        <v>42628</v>
      </c>
      <c r="C1468" s="2">
        <v>0.90474886574074065</v>
      </c>
      <c r="D1468" t="s">
        <v>618</v>
      </c>
      <c r="E1468" t="s">
        <v>48</v>
      </c>
      <c r="F1468">
        <v>3.64</v>
      </c>
      <c r="P1468" t="s">
        <v>49</v>
      </c>
    </row>
    <row r="1469" spans="1:37" x14ac:dyDescent="0.25">
      <c r="A1469" t="s">
        <v>0</v>
      </c>
      <c r="B1469" s="1">
        <v>42628</v>
      </c>
      <c r="C1469" s="2">
        <v>0.90475070601851859</v>
      </c>
      <c r="D1469" t="s">
        <v>618</v>
      </c>
      <c r="E1469" t="s">
        <v>86</v>
      </c>
      <c r="F1469">
        <v>3.42</v>
      </c>
      <c r="AA1469">
        <v>0.1</v>
      </c>
      <c r="AB1469">
        <v>0.22</v>
      </c>
      <c r="AC1469">
        <v>0.112511</v>
      </c>
      <c r="AD1469">
        <v>5.0500000000000002E-4</v>
      </c>
      <c r="AE1469">
        <v>1.217E-3</v>
      </c>
      <c r="AF1469">
        <v>-1.403878</v>
      </c>
      <c r="AG1469">
        <v>-1.403878</v>
      </c>
      <c r="AH1469">
        <v>-2807</v>
      </c>
      <c r="AI1469">
        <v>1</v>
      </c>
    </row>
    <row r="1470" spans="1:37" x14ac:dyDescent="0.25">
      <c r="A1470" t="s">
        <v>0</v>
      </c>
      <c r="B1470" s="1">
        <v>42628</v>
      </c>
      <c r="C1470" s="2">
        <v>0.90475070601851859</v>
      </c>
      <c r="D1470" t="s">
        <v>618</v>
      </c>
      <c r="E1470" t="s">
        <v>51</v>
      </c>
      <c r="F1470">
        <v>3.42</v>
      </c>
      <c r="J1470" t="s">
        <v>694</v>
      </c>
      <c r="U1470">
        <v>3.42</v>
      </c>
      <c r="V1470">
        <v>4.0071589999999997</v>
      </c>
      <c r="W1470">
        <v>0.107393</v>
      </c>
      <c r="X1470">
        <v>0.22</v>
      </c>
      <c r="Y1470">
        <v>0.110012</v>
      </c>
      <c r="Z1470">
        <v>1</v>
      </c>
    </row>
    <row r="1471" spans="1:37" x14ac:dyDescent="0.25">
      <c r="A1471" t="s">
        <v>0</v>
      </c>
      <c r="B1471" s="1">
        <v>42628</v>
      </c>
      <c r="C1471" s="2">
        <v>0.90476924768518519</v>
      </c>
      <c r="D1471" t="s">
        <v>618</v>
      </c>
      <c r="E1471" t="s">
        <v>70</v>
      </c>
      <c r="F1471">
        <v>3.42</v>
      </c>
      <c r="O1471" t="s">
        <v>71</v>
      </c>
    </row>
    <row r="1472" spans="1:37" x14ac:dyDescent="0.25">
      <c r="A1472" t="s">
        <v>0</v>
      </c>
      <c r="B1472" s="1">
        <v>42628</v>
      </c>
      <c r="C1472" s="2">
        <v>0.90475486111111103</v>
      </c>
      <c r="D1472" t="s">
        <v>618</v>
      </c>
      <c r="E1472" t="s">
        <v>48</v>
      </c>
      <c r="F1472">
        <v>3.42</v>
      </c>
      <c r="P1472" t="s">
        <v>50</v>
      </c>
    </row>
    <row r="1473" spans="1:37" x14ac:dyDescent="0.25">
      <c r="A1473" t="s">
        <v>0</v>
      </c>
      <c r="B1473" s="1">
        <v>42628</v>
      </c>
      <c r="C1473" s="2">
        <v>0.90476228009259252</v>
      </c>
      <c r="D1473" t="s">
        <v>618</v>
      </c>
      <c r="E1473" t="s">
        <v>86</v>
      </c>
      <c r="F1473">
        <v>3.43</v>
      </c>
      <c r="AA1473">
        <v>0.1</v>
      </c>
      <c r="AB1473">
        <v>-0.01</v>
      </c>
      <c r="AC1473">
        <v>0.110917</v>
      </c>
      <c r="AD1473">
        <v>-1.5939999999999999E-3</v>
      </c>
      <c r="AE1473">
        <v>1.199E-3</v>
      </c>
      <c r="AF1473">
        <v>0.40323199999999998</v>
      </c>
      <c r="AG1473">
        <v>0.40323199999999998</v>
      </c>
      <c r="AH1473">
        <v>806</v>
      </c>
      <c r="AI1473">
        <v>1</v>
      </c>
    </row>
    <row r="1474" spans="1:37" x14ac:dyDescent="0.25">
      <c r="A1474" t="s">
        <v>0</v>
      </c>
      <c r="B1474" s="1">
        <v>42628</v>
      </c>
      <c r="C1474" s="2">
        <v>0.90476228009259252</v>
      </c>
      <c r="D1474" t="s">
        <v>618</v>
      </c>
      <c r="E1474" t="s">
        <v>51</v>
      </c>
      <c r="F1474">
        <v>3.43</v>
      </c>
      <c r="J1474" t="s">
        <v>695</v>
      </c>
      <c r="U1474">
        <v>3.43</v>
      </c>
      <c r="V1474">
        <v>3.8995730000000002</v>
      </c>
      <c r="W1474">
        <v>0.107143</v>
      </c>
      <c r="X1474">
        <v>-0.01</v>
      </c>
      <c r="Y1474">
        <v>0.110564</v>
      </c>
      <c r="Z1474">
        <v>1</v>
      </c>
    </row>
    <row r="1475" spans="1:37" x14ac:dyDescent="0.25">
      <c r="A1475" t="s">
        <v>0</v>
      </c>
      <c r="B1475" s="1">
        <v>42628</v>
      </c>
      <c r="C1475" s="2">
        <v>0.90477332175925929</v>
      </c>
      <c r="D1475" t="s">
        <v>618</v>
      </c>
      <c r="E1475" t="s">
        <v>86</v>
      </c>
      <c r="F1475">
        <v>3.2</v>
      </c>
      <c r="AA1475">
        <v>0.1</v>
      </c>
      <c r="AB1475">
        <v>0.23</v>
      </c>
      <c r="AC1475">
        <v>0.11156199999999999</v>
      </c>
      <c r="AD1475">
        <v>6.4499999999999996E-4</v>
      </c>
      <c r="AE1475">
        <v>1.181E-3</v>
      </c>
      <c r="AF1475">
        <v>-1.4401539999999999</v>
      </c>
      <c r="AG1475">
        <v>-1.4401539999999999</v>
      </c>
      <c r="AH1475">
        <v>-2880</v>
      </c>
      <c r="AI1475">
        <v>1</v>
      </c>
    </row>
    <row r="1476" spans="1:37" x14ac:dyDescent="0.25">
      <c r="A1476" t="s">
        <v>0</v>
      </c>
      <c r="B1476" s="1">
        <v>42628</v>
      </c>
      <c r="C1476" s="2">
        <v>0.90477332175925929</v>
      </c>
      <c r="D1476" t="s">
        <v>618</v>
      </c>
      <c r="E1476" t="s">
        <v>51</v>
      </c>
      <c r="F1476">
        <v>3.2</v>
      </c>
      <c r="J1476" t="s">
        <v>696</v>
      </c>
      <c r="U1476">
        <v>3.2</v>
      </c>
      <c r="V1476">
        <v>3.7913809999999999</v>
      </c>
      <c r="W1476">
        <v>0.10691199999999999</v>
      </c>
      <c r="X1476">
        <v>0.23</v>
      </c>
      <c r="Y1476">
        <v>0.111013</v>
      </c>
      <c r="Z1476">
        <v>1</v>
      </c>
    </row>
    <row r="1477" spans="1:37" x14ac:dyDescent="0.25">
      <c r="A1477" t="s">
        <v>0</v>
      </c>
      <c r="B1477" s="1">
        <v>42628</v>
      </c>
      <c r="C1477" s="2">
        <v>0.90477973379629628</v>
      </c>
      <c r="D1477" t="s">
        <v>618</v>
      </c>
      <c r="E1477" t="s">
        <v>697</v>
      </c>
      <c r="F1477">
        <v>3.2</v>
      </c>
      <c r="G1477">
        <v>158.94115099999999</v>
      </c>
      <c r="H1477">
        <v>30.25</v>
      </c>
      <c r="AJ1477">
        <v>0.18124999999999999</v>
      </c>
      <c r="AK1477">
        <v>-100</v>
      </c>
    </row>
    <row r="1478" spans="1:37" x14ac:dyDescent="0.25">
      <c r="A1478" t="s">
        <v>0</v>
      </c>
      <c r="B1478" s="1">
        <v>42628</v>
      </c>
      <c r="C1478" s="2">
        <v>0.90478334490740731</v>
      </c>
      <c r="D1478" t="s">
        <v>618</v>
      </c>
      <c r="E1478" t="s">
        <v>697</v>
      </c>
      <c r="F1478">
        <v>3.2</v>
      </c>
      <c r="G1478">
        <v>158.94115099999999</v>
      </c>
      <c r="H1478">
        <v>30.25</v>
      </c>
      <c r="AJ1478">
        <v>0.18124999999999999</v>
      </c>
      <c r="AK1478">
        <v>-100</v>
      </c>
    </row>
    <row r="1479" spans="1:37" x14ac:dyDescent="0.25">
      <c r="A1479" t="s">
        <v>0</v>
      </c>
      <c r="B1479" s="1">
        <v>42628</v>
      </c>
      <c r="C1479" s="2">
        <v>0.90478461805555555</v>
      </c>
      <c r="D1479" t="s">
        <v>618</v>
      </c>
      <c r="E1479" t="s">
        <v>86</v>
      </c>
      <c r="F1479">
        <v>3.22</v>
      </c>
      <c r="AA1479">
        <v>0.1</v>
      </c>
      <c r="AB1479">
        <v>-0.02</v>
      </c>
      <c r="AC1479">
        <v>0.109934</v>
      </c>
      <c r="AD1479">
        <v>-1.6280000000000001E-3</v>
      </c>
      <c r="AE1479">
        <v>1.165E-3</v>
      </c>
      <c r="AF1479">
        <v>0.50856400000000002</v>
      </c>
      <c r="AG1479">
        <v>0.50856400000000002</v>
      </c>
      <c r="AH1479">
        <v>1017</v>
      </c>
      <c r="AI1479">
        <v>1</v>
      </c>
    </row>
    <row r="1480" spans="1:37" x14ac:dyDescent="0.25">
      <c r="A1480" t="s">
        <v>0</v>
      </c>
      <c r="B1480" s="1">
        <v>42628</v>
      </c>
      <c r="C1480" s="2">
        <v>0.90478461805555555</v>
      </c>
      <c r="D1480" t="s">
        <v>618</v>
      </c>
      <c r="E1480" t="s">
        <v>51</v>
      </c>
      <c r="F1480">
        <v>3.22</v>
      </c>
      <c r="J1480" t="s">
        <v>698</v>
      </c>
      <c r="U1480">
        <v>3.22</v>
      </c>
      <c r="V1480">
        <v>3.6843680000000001</v>
      </c>
      <c r="W1480">
        <v>0.106381</v>
      </c>
      <c r="X1480">
        <v>-0.02</v>
      </c>
      <c r="Y1480">
        <v>0.111427</v>
      </c>
      <c r="Z1480">
        <v>1</v>
      </c>
    </row>
    <row r="1481" spans="1:37" x14ac:dyDescent="0.25">
      <c r="A1481" t="s">
        <v>0</v>
      </c>
      <c r="B1481" s="1">
        <v>42628</v>
      </c>
      <c r="C1481" s="2">
        <v>0.90479590277777777</v>
      </c>
      <c r="D1481" t="s">
        <v>618</v>
      </c>
      <c r="E1481" t="s">
        <v>86</v>
      </c>
      <c r="F1481">
        <v>3.02</v>
      </c>
      <c r="AA1481">
        <v>0.1</v>
      </c>
      <c r="AB1481">
        <v>0.2</v>
      </c>
      <c r="AC1481">
        <v>0.11007699999999999</v>
      </c>
      <c r="AD1481">
        <v>1.4200000000000001E-4</v>
      </c>
      <c r="AE1481">
        <v>1.1490000000000001E-3</v>
      </c>
      <c r="AF1481">
        <v>-0.91883800000000004</v>
      </c>
      <c r="AG1481">
        <v>-0.91883800000000004</v>
      </c>
      <c r="AH1481">
        <v>-1837</v>
      </c>
      <c r="AI1481">
        <v>1</v>
      </c>
    </row>
    <row r="1482" spans="1:37" x14ac:dyDescent="0.25">
      <c r="A1482" t="s">
        <v>0</v>
      </c>
      <c r="B1482" s="1">
        <v>42628</v>
      </c>
      <c r="C1482" s="2">
        <v>0.90479590277777777</v>
      </c>
      <c r="D1482" t="s">
        <v>618</v>
      </c>
      <c r="E1482" t="s">
        <v>51</v>
      </c>
      <c r="F1482">
        <v>3.02</v>
      </c>
      <c r="J1482" t="s">
        <v>699</v>
      </c>
      <c r="U1482">
        <v>3.02</v>
      </c>
      <c r="V1482">
        <v>3.5794640000000002</v>
      </c>
      <c r="W1482">
        <v>0.105699</v>
      </c>
      <c r="X1482">
        <v>0.2</v>
      </c>
      <c r="Y1482">
        <v>0.111752</v>
      </c>
      <c r="Z1482">
        <v>1</v>
      </c>
    </row>
    <row r="1483" spans="1:37" x14ac:dyDescent="0.25">
      <c r="A1483" t="s">
        <v>0</v>
      </c>
      <c r="B1483" s="1">
        <v>42628</v>
      </c>
      <c r="C1483" s="2">
        <v>0.90480723379629635</v>
      </c>
      <c r="D1483" t="s">
        <v>618</v>
      </c>
      <c r="E1483" t="s">
        <v>86</v>
      </c>
      <c r="F1483">
        <v>2.99</v>
      </c>
      <c r="AA1483">
        <v>0.1</v>
      </c>
      <c r="AB1483">
        <v>0.03</v>
      </c>
      <c r="AC1483">
        <v>0.10888100000000001</v>
      </c>
      <c r="AD1483">
        <v>-1.196E-3</v>
      </c>
      <c r="AE1483">
        <v>1.134E-3</v>
      </c>
      <c r="AF1483">
        <v>0.24754999999999999</v>
      </c>
      <c r="AG1483">
        <v>0.24754999999999999</v>
      </c>
      <c r="AH1483">
        <v>495</v>
      </c>
      <c r="AI1483">
        <v>1</v>
      </c>
    </row>
    <row r="1484" spans="1:37" x14ac:dyDescent="0.25">
      <c r="A1484" t="s">
        <v>0</v>
      </c>
      <c r="B1484" s="1">
        <v>42628</v>
      </c>
      <c r="C1484" s="2">
        <v>0.90480723379629635</v>
      </c>
      <c r="D1484" t="s">
        <v>618</v>
      </c>
      <c r="E1484" t="s">
        <v>51</v>
      </c>
      <c r="F1484">
        <v>2.99</v>
      </c>
      <c r="J1484" t="s">
        <v>700</v>
      </c>
      <c r="U1484">
        <v>2.99</v>
      </c>
      <c r="V1484">
        <v>3.4751970000000001</v>
      </c>
      <c r="W1484">
        <v>0.105265</v>
      </c>
      <c r="X1484">
        <v>0.03</v>
      </c>
      <c r="Y1484">
        <v>0.111985</v>
      </c>
      <c r="Z1484">
        <v>1</v>
      </c>
    </row>
    <row r="1485" spans="1:37" x14ac:dyDescent="0.25">
      <c r="A1485" t="s">
        <v>0</v>
      </c>
      <c r="B1485" s="1">
        <v>42628</v>
      </c>
      <c r="C1485" s="2">
        <v>0.90481869212962962</v>
      </c>
      <c r="D1485" t="s">
        <v>618</v>
      </c>
      <c r="E1485" t="s">
        <v>86</v>
      </c>
      <c r="F1485">
        <v>2.83</v>
      </c>
      <c r="AA1485">
        <v>0.1</v>
      </c>
      <c r="AB1485">
        <v>0.16</v>
      </c>
      <c r="AC1485">
        <v>0.108738</v>
      </c>
      <c r="AD1485">
        <v>-1.4200000000000001E-4</v>
      </c>
      <c r="AE1485">
        <v>1.1199999999999999E-3</v>
      </c>
      <c r="AF1485">
        <v>-0.58404</v>
      </c>
      <c r="AG1485">
        <v>-0.58404</v>
      </c>
      <c r="AH1485">
        <v>-1168</v>
      </c>
      <c r="AI1485">
        <v>1</v>
      </c>
    </row>
    <row r="1486" spans="1:37" x14ac:dyDescent="0.25">
      <c r="A1486" t="s">
        <v>0</v>
      </c>
      <c r="B1486" s="1">
        <v>42628</v>
      </c>
      <c r="C1486" s="2">
        <v>0.90481869212962962</v>
      </c>
      <c r="D1486" t="s">
        <v>618</v>
      </c>
      <c r="E1486" t="s">
        <v>51</v>
      </c>
      <c r="F1486">
        <v>2.83</v>
      </c>
      <c r="J1486" t="s">
        <v>701</v>
      </c>
      <c r="U1486">
        <v>2.83</v>
      </c>
      <c r="V1486">
        <v>3.3704749999999999</v>
      </c>
      <c r="W1486">
        <v>0.105083</v>
      </c>
      <c r="X1486">
        <v>0.16</v>
      </c>
      <c r="Y1486">
        <v>0.112176</v>
      </c>
      <c r="Z1486">
        <v>1</v>
      </c>
    </row>
    <row r="1487" spans="1:37" x14ac:dyDescent="0.25">
      <c r="A1487" t="s">
        <v>0</v>
      </c>
      <c r="B1487" s="1">
        <v>42628</v>
      </c>
      <c r="C1487" s="2">
        <v>0.90483077546296287</v>
      </c>
      <c r="D1487" t="s">
        <v>618</v>
      </c>
      <c r="E1487" t="s">
        <v>86</v>
      </c>
      <c r="F1487">
        <v>2.74</v>
      </c>
      <c r="AA1487">
        <v>0.1</v>
      </c>
      <c r="AB1487">
        <v>0.09</v>
      </c>
      <c r="AC1487">
        <v>0.10831399999999999</v>
      </c>
      <c r="AD1487">
        <v>-4.2400000000000001E-4</v>
      </c>
      <c r="AE1487">
        <v>1.1069999999999999E-3</v>
      </c>
      <c r="AF1487">
        <v>-0.324934</v>
      </c>
      <c r="AG1487">
        <v>-0.324934</v>
      </c>
      <c r="AH1487">
        <v>-649</v>
      </c>
      <c r="AI1487">
        <v>1</v>
      </c>
    </row>
    <row r="1488" spans="1:37" x14ac:dyDescent="0.25">
      <c r="A1488" t="s">
        <v>0</v>
      </c>
      <c r="B1488" s="1">
        <v>42628</v>
      </c>
      <c r="C1488" s="2">
        <v>0.90483077546296287</v>
      </c>
      <c r="D1488" t="s">
        <v>618</v>
      </c>
      <c r="E1488" t="s">
        <v>51</v>
      </c>
      <c r="F1488">
        <v>2.74</v>
      </c>
      <c r="J1488" t="s">
        <v>702</v>
      </c>
      <c r="U1488">
        <v>2.74</v>
      </c>
      <c r="V1488">
        <v>3.266362</v>
      </c>
      <c r="W1488">
        <v>0.104825</v>
      </c>
      <c r="X1488">
        <v>0.09</v>
      </c>
      <c r="Y1488">
        <v>0.11226899999999999</v>
      </c>
      <c r="Z1488">
        <v>1</v>
      </c>
    </row>
    <row r="1489" spans="1:37" x14ac:dyDescent="0.25">
      <c r="A1489" t="s">
        <v>0</v>
      </c>
      <c r="B1489" s="1">
        <v>42628</v>
      </c>
      <c r="C1489" s="2">
        <v>0.90483722222222218</v>
      </c>
      <c r="D1489" t="s">
        <v>618</v>
      </c>
      <c r="E1489" t="s">
        <v>697</v>
      </c>
      <c r="F1489">
        <v>2.74</v>
      </c>
      <c r="G1489">
        <v>158.65798899999999</v>
      </c>
      <c r="H1489">
        <v>30.274999999999999</v>
      </c>
      <c r="AJ1489">
        <v>0.1825</v>
      </c>
      <c r="AK1489">
        <v>-100</v>
      </c>
    </row>
    <row r="1490" spans="1:37" x14ac:dyDescent="0.25">
      <c r="A1490" t="s">
        <v>0</v>
      </c>
      <c r="B1490" s="1">
        <v>42628</v>
      </c>
      <c r="C1490" s="2">
        <v>0.9048411458333333</v>
      </c>
      <c r="D1490" t="s">
        <v>618</v>
      </c>
      <c r="E1490" t="s">
        <v>86</v>
      </c>
      <c r="F1490">
        <v>2.7</v>
      </c>
      <c r="AA1490">
        <v>0.1</v>
      </c>
      <c r="AB1490">
        <v>0.04</v>
      </c>
      <c r="AC1490">
        <v>0.106847</v>
      </c>
      <c r="AD1490">
        <v>-1.467E-3</v>
      </c>
      <c r="AE1490">
        <v>1.096E-3</v>
      </c>
      <c r="AF1490">
        <v>0.62721800000000005</v>
      </c>
      <c r="AG1490">
        <v>0.62721800000000005</v>
      </c>
      <c r="AH1490">
        <v>1254</v>
      </c>
      <c r="AI1490">
        <v>1</v>
      </c>
    </row>
    <row r="1491" spans="1:37" x14ac:dyDescent="0.25">
      <c r="A1491" t="s">
        <v>0</v>
      </c>
      <c r="B1491" s="1">
        <v>42628</v>
      </c>
      <c r="C1491" s="2">
        <v>0.9048411458333333</v>
      </c>
      <c r="D1491" t="s">
        <v>618</v>
      </c>
      <c r="E1491" t="s">
        <v>51</v>
      </c>
      <c r="F1491">
        <v>2.7</v>
      </c>
      <c r="J1491" t="s">
        <v>703</v>
      </c>
      <c r="U1491">
        <v>2.7</v>
      </c>
      <c r="V1491">
        <v>3.1635300000000002</v>
      </c>
      <c r="W1491">
        <v>0.104347</v>
      </c>
      <c r="X1491">
        <v>0.04</v>
      </c>
      <c r="Y1491">
        <v>0.11233</v>
      </c>
      <c r="Z1491">
        <v>1</v>
      </c>
    </row>
    <row r="1492" spans="1:37" x14ac:dyDescent="0.25">
      <c r="A1492" t="s">
        <v>0</v>
      </c>
      <c r="B1492" s="1">
        <v>42628</v>
      </c>
      <c r="C1492" s="2">
        <v>0.90485244212962967</v>
      </c>
      <c r="D1492" t="s">
        <v>618</v>
      </c>
      <c r="E1492" t="s">
        <v>86</v>
      </c>
      <c r="F1492">
        <v>2.5</v>
      </c>
      <c r="AA1492">
        <v>0.1</v>
      </c>
      <c r="AB1492">
        <v>0.2</v>
      </c>
      <c r="AC1492">
        <v>0.107171</v>
      </c>
      <c r="AD1492">
        <v>3.2400000000000001E-4</v>
      </c>
      <c r="AE1492">
        <v>1.085E-3</v>
      </c>
      <c r="AF1492">
        <v>-0.83210200000000001</v>
      </c>
      <c r="AG1492">
        <v>-0.83210200000000001</v>
      </c>
      <c r="AH1492">
        <v>-1664</v>
      </c>
      <c r="AI1492">
        <v>1</v>
      </c>
    </row>
    <row r="1493" spans="1:37" x14ac:dyDescent="0.25">
      <c r="A1493" t="s">
        <v>0</v>
      </c>
      <c r="B1493" s="1">
        <v>42628</v>
      </c>
      <c r="C1493" s="2">
        <v>0.90485244212962967</v>
      </c>
      <c r="D1493" t="s">
        <v>618</v>
      </c>
      <c r="E1493" t="s">
        <v>51</v>
      </c>
      <c r="F1493">
        <v>2.5</v>
      </c>
      <c r="J1493" t="s">
        <v>704</v>
      </c>
      <c r="U1493">
        <v>2.5</v>
      </c>
      <c r="V1493">
        <v>3.0605380000000002</v>
      </c>
      <c r="W1493">
        <v>0.103779</v>
      </c>
      <c r="X1493">
        <v>0.2</v>
      </c>
      <c r="Y1493">
        <v>0.11233700000000001</v>
      </c>
      <c r="Z1493">
        <v>1</v>
      </c>
    </row>
    <row r="1494" spans="1:37" x14ac:dyDescent="0.25">
      <c r="A1494" t="s">
        <v>0</v>
      </c>
      <c r="B1494" s="1">
        <v>42628</v>
      </c>
      <c r="C1494" s="2">
        <v>0.90485928240740743</v>
      </c>
      <c r="D1494" t="s">
        <v>618</v>
      </c>
      <c r="E1494" t="s">
        <v>697</v>
      </c>
      <c r="F1494">
        <v>2.5</v>
      </c>
      <c r="G1494">
        <v>158.65798899999999</v>
      </c>
      <c r="H1494">
        <v>30.274999999999999</v>
      </c>
      <c r="AJ1494">
        <v>0.1825</v>
      </c>
      <c r="AK1494">
        <v>-100</v>
      </c>
    </row>
    <row r="1495" spans="1:37" x14ac:dyDescent="0.25">
      <c r="A1495" t="s">
        <v>0</v>
      </c>
      <c r="B1495" s="1">
        <v>42628</v>
      </c>
      <c r="C1495" s="2">
        <v>0.90486393518518515</v>
      </c>
      <c r="D1495" t="s">
        <v>618</v>
      </c>
      <c r="E1495" t="s">
        <v>86</v>
      </c>
      <c r="F1495">
        <v>2.5099999999999998</v>
      </c>
      <c r="AA1495">
        <v>0.1</v>
      </c>
      <c r="AB1495">
        <v>-0.01</v>
      </c>
      <c r="AC1495">
        <v>0.105516</v>
      </c>
      <c r="AD1495">
        <v>-1.655E-3</v>
      </c>
      <c r="AE1495">
        <v>1.0759999999999999E-3</v>
      </c>
      <c r="AF1495">
        <v>0.88375099999999995</v>
      </c>
      <c r="AG1495">
        <v>0.88375099999999995</v>
      </c>
      <c r="AH1495">
        <v>1767</v>
      </c>
      <c r="AI1495">
        <v>1</v>
      </c>
    </row>
    <row r="1496" spans="1:37" x14ac:dyDescent="0.25">
      <c r="A1496" t="s">
        <v>0</v>
      </c>
      <c r="B1496" s="1">
        <v>42628</v>
      </c>
      <c r="C1496" s="2">
        <v>0.90486393518518515</v>
      </c>
      <c r="D1496" t="s">
        <v>618</v>
      </c>
      <c r="E1496" t="s">
        <v>51</v>
      </c>
      <c r="F1496">
        <v>2.5099999999999998</v>
      </c>
      <c r="J1496" t="s">
        <v>705</v>
      </c>
      <c r="U1496">
        <v>2.5099999999999998</v>
      </c>
      <c r="V1496">
        <v>2.956623</v>
      </c>
      <c r="W1496">
        <v>0.10324999999999999</v>
      </c>
      <c r="X1496">
        <v>-0.01</v>
      </c>
      <c r="Y1496">
        <v>0.112276</v>
      </c>
      <c r="Z1496">
        <v>1</v>
      </c>
    </row>
    <row r="1497" spans="1:37" x14ac:dyDescent="0.25">
      <c r="A1497" t="s">
        <v>0</v>
      </c>
      <c r="B1497" s="1">
        <v>42628</v>
      </c>
      <c r="C1497" s="2">
        <v>0.90487506944444451</v>
      </c>
      <c r="D1497" t="s">
        <v>618</v>
      </c>
      <c r="E1497" t="s">
        <v>86</v>
      </c>
      <c r="F1497">
        <v>2.2999999999999998</v>
      </c>
      <c r="AA1497">
        <v>0.1</v>
      </c>
      <c r="AB1497">
        <v>0.21</v>
      </c>
      <c r="AC1497">
        <v>0.10587299999999999</v>
      </c>
      <c r="AD1497">
        <v>3.5599999999999998E-4</v>
      </c>
      <c r="AE1497">
        <v>1.0660000000000001E-3</v>
      </c>
      <c r="AF1497">
        <v>-0.75378900000000004</v>
      </c>
      <c r="AG1497">
        <v>-0.75378900000000004</v>
      </c>
      <c r="AH1497">
        <v>-1507</v>
      </c>
      <c r="AI1497">
        <v>1</v>
      </c>
    </row>
    <row r="1498" spans="1:37" x14ac:dyDescent="0.25">
      <c r="A1498" t="s">
        <v>0</v>
      </c>
      <c r="B1498" s="1">
        <v>42628</v>
      </c>
      <c r="C1498" s="2">
        <v>0.90487506944444451</v>
      </c>
      <c r="D1498" t="s">
        <v>618</v>
      </c>
      <c r="E1498" t="s">
        <v>51</v>
      </c>
      <c r="F1498">
        <v>2.2999999999999998</v>
      </c>
      <c r="J1498" t="s">
        <v>706</v>
      </c>
      <c r="U1498">
        <v>2.2999999999999998</v>
      </c>
      <c r="V1498">
        <v>2.8537840000000001</v>
      </c>
      <c r="W1498">
        <v>0.102733</v>
      </c>
      <c r="X1498">
        <v>0.21</v>
      </c>
      <c r="Y1498">
        <v>0.112152</v>
      </c>
      <c r="Z1498">
        <v>1</v>
      </c>
    </row>
    <row r="1499" spans="1:37" x14ac:dyDescent="0.25">
      <c r="A1499" t="s">
        <v>0</v>
      </c>
      <c r="B1499" s="1">
        <v>42628</v>
      </c>
      <c r="C1499" s="2">
        <v>0.90488649305555546</v>
      </c>
      <c r="D1499" t="s">
        <v>618</v>
      </c>
      <c r="E1499" t="s">
        <v>86</v>
      </c>
      <c r="F1499">
        <v>2.31</v>
      </c>
      <c r="AA1499">
        <v>0.1</v>
      </c>
      <c r="AB1499">
        <v>-0.01</v>
      </c>
      <c r="AC1499">
        <v>0.104265</v>
      </c>
      <c r="AD1499">
        <v>-1.6069999999999999E-3</v>
      </c>
      <c r="AE1499">
        <v>1.06E-3</v>
      </c>
      <c r="AF1499">
        <v>0.94584500000000005</v>
      </c>
      <c r="AG1499">
        <v>0.94584500000000005</v>
      </c>
      <c r="AH1499">
        <v>1891</v>
      </c>
      <c r="AI1499">
        <v>1</v>
      </c>
    </row>
    <row r="1500" spans="1:37" x14ac:dyDescent="0.25">
      <c r="A1500" t="s">
        <v>0</v>
      </c>
      <c r="B1500" s="1">
        <v>42628</v>
      </c>
      <c r="C1500" s="2">
        <v>0.90488649305555546</v>
      </c>
      <c r="D1500" t="s">
        <v>618</v>
      </c>
      <c r="E1500" t="s">
        <v>51</v>
      </c>
      <c r="F1500">
        <v>2.31</v>
      </c>
      <c r="J1500" t="s">
        <v>707</v>
      </c>
      <c r="U1500">
        <v>2.31</v>
      </c>
      <c r="V1500">
        <v>2.7536879999999999</v>
      </c>
      <c r="W1500">
        <v>0.10213899999999999</v>
      </c>
      <c r="X1500">
        <v>-0.01</v>
      </c>
      <c r="Y1500">
        <v>0.111916</v>
      </c>
      <c r="Z1500">
        <v>1</v>
      </c>
    </row>
    <row r="1501" spans="1:37" x14ac:dyDescent="0.25">
      <c r="A1501" t="s">
        <v>0</v>
      </c>
      <c r="B1501" s="1">
        <v>42628</v>
      </c>
      <c r="C1501" s="2">
        <v>0.90489806712962961</v>
      </c>
      <c r="D1501" t="s">
        <v>618</v>
      </c>
      <c r="E1501" t="s">
        <v>86</v>
      </c>
      <c r="F1501">
        <v>2.08</v>
      </c>
      <c r="AA1501">
        <v>0.1</v>
      </c>
      <c r="AB1501">
        <v>0.23</v>
      </c>
      <c r="AC1501">
        <v>0.10500900000000001</v>
      </c>
      <c r="AD1501">
        <v>7.4399999999999998E-4</v>
      </c>
      <c r="AE1501">
        <v>1.052E-3</v>
      </c>
      <c r="AF1501">
        <v>-0.99453199999999997</v>
      </c>
      <c r="AG1501">
        <v>-0.99453199999999997</v>
      </c>
      <c r="AH1501">
        <v>-1989</v>
      </c>
      <c r="AI1501">
        <v>1</v>
      </c>
    </row>
    <row r="1502" spans="1:37" x14ac:dyDescent="0.25">
      <c r="A1502" t="s">
        <v>0</v>
      </c>
      <c r="B1502" s="1">
        <v>42628</v>
      </c>
      <c r="C1502" s="2">
        <v>0.90489806712962961</v>
      </c>
      <c r="D1502" t="s">
        <v>618</v>
      </c>
      <c r="E1502" t="s">
        <v>51</v>
      </c>
      <c r="F1502">
        <v>2.08</v>
      </c>
      <c r="J1502" t="s">
        <v>708</v>
      </c>
      <c r="U1502">
        <v>2.08</v>
      </c>
      <c r="V1502">
        <v>2.654785</v>
      </c>
      <c r="W1502">
        <v>0.101476</v>
      </c>
      <c r="X1502">
        <v>0.23</v>
      </c>
      <c r="Y1502">
        <v>0.111633</v>
      </c>
      <c r="Z1502">
        <v>1</v>
      </c>
    </row>
    <row r="1503" spans="1:37" x14ac:dyDescent="0.25">
      <c r="A1503" t="s">
        <v>0</v>
      </c>
      <c r="B1503" s="1">
        <v>42628</v>
      </c>
      <c r="C1503" s="2">
        <v>0.90490451388888893</v>
      </c>
      <c r="D1503" t="s">
        <v>618</v>
      </c>
      <c r="E1503" t="s">
        <v>697</v>
      </c>
      <c r="F1503">
        <v>2.08</v>
      </c>
      <c r="G1503">
        <v>158.50683000000001</v>
      </c>
      <c r="H1503">
        <v>30.25</v>
      </c>
      <c r="AJ1503">
        <v>0.215</v>
      </c>
      <c r="AK1503">
        <v>-100</v>
      </c>
    </row>
    <row r="1504" spans="1:37" x14ac:dyDescent="0.25">
      <c r="A1504" t="s">
        <v>0</v>
      </c>
      <c r="B1504" s="1">
        <v>42628</v>
      </c>
      <c r="C1504" s="2">
        <v>0.90490896990740743</v>
      </c>
      <c r="D1504" t="s">
        <v>618</v>
      </c>
      <c r="E1504" t="s">
        <v>86</v>
      </c>
      <c r="F1504">
        <v>2.12</v>
      </c>
      <c r="AA1504">
        <v>0.1</v>
      </c>
      <c r="AB1504">
        <v>-0.04</v>
      </c>
      <c r="AC1504">
        <v>0.103241</v>
      </c>
      <c r="AD1504">
        <v>-1.768E-3</v>
      </c>
      <c r="AE1504">
        <v>1.0460000000000001E-3</v>
      </c>
      <c r="AF1504">
        <v>1.155904</v>
      </c>
      <c r="AG1504">
        <v>1.155904</v>
      </c>
      <c r="AH1504">
        <v>2311</v>
      </c>
      <c r="AI1504">
        <v>1</v>
      </c>
    </row>
    <row r="1505" spans="1:37" x14ac:dyDescent="0.25">
      <c r="A1505" t="s">
        <v>0</v>
      </c>
      <c r="B1505" s="1">
        <v>42628</v>
      </c>
      <c r="C1505" s="2">
        <v>0.90490896990740743</v>
      </c>
      <c r="D1505" t="s">
        <v>618</v>
      </c>
      <c r="E1505" t="s">
        <v>51</v>
      </c>
      <c r="F1505">
        <v>2.12</v>
      </c>
      <c r="J1505" t="s">
        <v>709</v>
      </c>
      <c r="U1505">
        <v>2.12</v>
      </c>
      <c r="V1505">
        <v>2.5550120000000001</v>
      </c>
      <c r="W1505">
        <v>0.10086299999999999</v>
      </c>
      <c r="X1505">
        <v>-0.04</v>
      </c>
      <c r="Y1505">
        <v>0.11133</v>
      </c>
      <c r="Z1505">
        <v>1</v>
      </c>
    </row>
    <row r="1506" spans="1:37" x14ac:dyDescent="0.25">
      <c r="A1506" t="s">
        <v>0</v>
      </c>
      <c r="B1506" s="1">
        <v>42628</v>
      </c>
      <c r="C1506" s="2">
        <v>0.90492030092592601</v>
      </c>
      <c r="D1506" t="s">
        <v>618</v>
      </c>
      <c r="E1506" t="s">
        <v>86</v>
      </c>
      <c r="F1506">
        <v>1.9</v>
      </c>
      <c r="AA1506">
        <v>0.1</v>
      </c>
      <c r="AB1506">
        <v>0.22</v>
      </c>
      <c r="AC1506">
        <v>0.10370600000000001</v>
      </c>
      <c r="AD1506">
        <v>4.6500000000000003E-4</v>
      </c>
      <c r="AE1506">
        <v>1.041E-3</v>
      </c>
      <c r="AF1506">
        <v>-0.66758700000000004</v>
      </c>
      <c r="AG1506">
        <v>-0.66758700000000004</v>
      </c>
      <c r="AH1506">
        <v>-1335</v>
      </c>
      <c r="AI1506">
        <v>1</v>
      </c>
    </row>
    <row r="1507" spans="1:37" x14ac:dyDescent="0.25">
      <c r="A1507" t="s">
        <v>0</v>
      </c>
      <c r="B1507" s="1">
        <v>42628</v>
      </c>
      <c r="C1507" s="2">
        <v>0.90492030092592601</v>
      </c>
      <c r="D1507" t="s">
        <v>618</v>
      </c>
      <c r="E1507" t="s">
        <v>51</v>
      </c>
      <c r="F1507">
        <v>1.9</v>
      </c>
      <c r="J1507" t="s">
        <v>710</v>
      </c>
      <c r="U1507">
        <v>1.9</v>
      </c>
      <c r="V1507">
        <v>2.454288</v>
      </c>
      <c r="W1507">
        <v>0.10044400000000001</v>
      </c>
      <c r="X1507">
        <v>0.22</v>
      </c>
      <c r="Y1507">
        <v>0.11099000000000001</v>
      </c>
      <c r="Z1507">
        <v>1</v>
      </c>
    </row>
    <row r="1508" spans="1:37" x14ac:dyDescent="0.25">
      <c r="A1508" t="s">
        <v>0</v>
      </c>
      <c r="B1508" s="1">
        <v>42628</v>
      </c>
      <c r="C1508" s="2">
        <v>0.90492895833333342</v>
      </c>
      <c r="D1508" t="s">
        <v>618</v>
      </c>
      <c r="E1508" t="s">
        <v>697</v>
      </c>
      <c r="F1508">
        <v>1.9</v>
      </c>
      <c r="G1508">
        <v>158.50683000000001</v>
      </c>
      <c r="H1508">
        <v>30.25</v>
      </c>
      <c r="AJ1508">
        <v>0.215</v>
      </c>
      <c r="AK1508">
        <v>-100</v>
      </c>
    </row>
    <row r="1509" spans="1:37" x14ac:dyDescent="0.25">
      <c r="A1509" t="s">
        <v>0</v>
      </c>
      <c r="B1509" s="1">
        <v>42628</v>
      </c>
      <c r="C1509" s="2">
        <v>0.90495820601851851</v>
      </c>
      <c r="D1509" t="s">
        <v>618</v>
      </c>
      <c r="E1509" t="s">
        <v>93</v>
      </c>
    </row>
    <row r="1510" spans="1:37" x14ac:dyDescent="0.25">
      <c r="A1510" t="s">
        <v>0</v>
      </c>
      <c r="B1510" s="1">
        <v>42628</v>
      </c>
      <c r="C1510" s="2">
        <v>0.90493159722222227</v>
      </c>
      <c r="D1510" t="s">
        <v>618</v>
      </c>
      <c r="E1510" t="s">
        <v>86</v>
      </c>
      <c r="F1510">
        <v>1.9</v>
      </c>
      <c r="AA1510">
        <v>0.1</v>
      </c>
      <c r="AB1510">
        <v>0</v>
      </c>
      <c r="AC1510">
        <v>0.10238700000000001</v>
      </c>
      <c r="AD1510">
        <v>-1.3190000000000001E-3</v>
      </c>
      <c r="AE1510">
        <v>1.0369999999999999E-3</v>
      </c>
      <c r="AF1510">
        <v>0.86510100000000001</v>
      </c>
      <c r="AG1510">
        <v>0.86510100000000001</v>
      </c>
      <c r="AH1510">
        <v>1730</v>
      </c>
      <c r="AI1510">
        <v>1</v>
      </c>
    </row>
    <row r="1511" spans="1:37" x14ac:dyDescent="0.25">
      <c r="A1511" t="s">
        <v>0</v>
      </c>
      <c r="B1511" s="1">
        <v>42628</v>
      </c>
      <c r="C1511" s="2">
        <v>0.90493159722222227</v>
      </c>
      <c r="D1511" t="s">
        <v>618</v>
      </c>
      <c r="E1511" t="s">
        <v>51</v>
      </c>
      <c r="F1511">
        <v>1.9</v>
      </c>
      <c r="J1511" t="s">
        <v>711</v>
      </c>
      <c r="U1511">
        <v>1.9</v>
      </c>
      <c r="V1511">
        <v>2.3529779999999998</v>
      </c>
      <c r="W1511">
        <v>0.100255</v>
      </c>
      <c r="X1511">
        <v>0</v>
      </c>
      <c r="Y1511">
        <v>0.110649</v>
      </c>
      <c r="Z1511">
        <v>1</v>
      </c>
    </row>
    <row r="1512" spans="1:37" x14ac:dyDescent="0.25">
      <c r="A1512" t="s">
        <v>0</v>
      </c>
      <c r="B1512" s="1">
        <v>42628</v>
      </c>
      <c r="C1512" s="2">
        <v>0.90494291666666671</v>
      </c>
      <c r="D1512" t="s">
        <v>618</v>
      </c>
      <c r="E1512" t="s">
        <v>86</v>
      </c>
      <c r="F1512">
        <v>1.7</v>
      </c>
      <c r="AA1512">
        <v>0.1</v>
      </c>
      <c r="AB1512">
        <v>0.2</v>
      </c>
      <c r="AC1512">
        <v>0.102907</v>
      </c>
      <c r="AD1512">
        <v>5.1900000000000004E-4</v>
      </c>
      <c r="AE1512">
        <v>1.0319999999999999E-3</v>
      </c>
      <c r="AF1512">
        <v>-0.64685999999999999</v>
      </c>
      <c r="AG1512">
        <v>-0.64685999999999999</v>
      </c>
      <c r="AH1512">
        <v>-1293</v>
      </c>
      <c r="AI1512">
        <v>1</v>
      </c>
    </row>
    <row r="1513" spans="1:37" x14ac:dyDescent="0.25">
      <c r="A1513" t="s">
        <v>0</v>
      </c>
      <c r="B1513" s="1">
        <v>42628</v>
      </c>
      <c r="C1513" s="2">
        <v>0.90494291666666671</v>
      </c>
      <c r="D1513" t="s">
        <v>618</v>
      </c>
      <c r="E1513" t="s">
        <v>51</v>
      </c>
      <c r="F1513">
        <v>1.7</v>
      </c>
      <c r="J1513" t="s">
        <v>712</v>
      </c>
      <c r="U1513">
        <v>1.7</v>
      </c>
      <c r="V1513">
        <v>2.2515749999999999</v>
      </c>
      <c r="W1513">
        <v>0.100059</v>
      </c>
      <c r="X1513">
        <v>0.2</v>
      </c>
      <c r="Y1513">
        <v>0.11029700000000001</v>
      </c>
      <c r="Z1513">
        <v>1</v>
      </c>
    </row>
    <row r="1514" spans="1:37" x14ac:dyDescent="0.25">
      <c r="A1514" t="s">
        <v>0</v>
      </c>
      <c r="B1514" s="1">
        <v>42628</v>
      </c>
      <c r="C1514" s="2">
        <v>0.90495421296296297</v>
      </c>
      <c r="D1514" t="s">
        <v>618</v>
      </c>
      <c r="E1514" t="s">
        <v>86</v>
      </c>
      <c r="F1514">
        <v>1.71</v>
      </c>
      <c r="AA1514">
        <v>0.1</v>
      </c>
      <c r="AB1514">
        <v>-0.01</v>
      </c>
      <c r="AC1514">
        <v>0.101481</v>
      </c>
      <c r="AD1514">
        <v>-1.4250000000000001E-3</v>
      </c>
      <c r="AE1514">
        <v>1.0300000000000001E-3</v>
      </c>
      <c r="AF1514">
        <v>1.0228090000000001</v>
      </c>
      <c r="AG1514">
        <v>1.0228090000000001</v>
      </c>
      <c r="AH1514">
        <v>2045</v>
      </c>
      <c r="AI1514">
        <v>1</v>
      </c>
    </row>
    <row r="1515" spans="1:37" x14ac:dyDescent="0.25">
      <c r="A1515" t="s">
        <v>0</v>
      </c>
      <c r="B1515" s="1">
        <v>42628</v>
      </c>
      <c r="C1515" s="2">
        <v>0.90495421296296297</v>
      </c>
      <c r="D1515" t="s">
        <v>618</v>
      </c>
      <c r="E1515" t="s">
        <v>51</v>
      </c>
      <c r="F1515">
        <v>1.71</v>
      </c>
      <c r="J1515" t="s">
        <v>713</v>
      </c>
      <c r="U1515">
        <v>1.71</v>
      </c>
      <c r="V1515">
        <v>2.1513339999999999</v>
      </c>
      <c r="W1515">
        <v>9.9604999999999999E-2</v>
      </c>
      <c r="X1515">
        <v>-0.01</v>
      </c>
      <c r="Y1515">
        <v>0.109917</v>
      </c>
      <c r="Z1515">
        <v>1</v>
      </c>
    </row>
    <row r="1516" spans="1:37" x14ac:dyDescent="0.25">
      <c r="A1516" t="s">
        <v>0</v>
      </c>
      <c r="B1516" s="1">
        <v>42628</v>
      </c>
      <c r="C1516" s="2">
        <v>0.90495935185185183</v>
      </c>
      <c r="D1516" t="s">
        <v>618</v>
      </c>
      <c r="E1516" t="s">
        <v>48</v>
      </c>
      <c r="F1516">
        <v>1.71</v>
      </c>
      <c r="P1516" t="s">
        <v>49</v>
      </c>
    </row>
    <row r="1517" spans="1:37" x14ac:dyDescent="0.25">
      <c r="A1517" t="s">
        <v>0</v>
      </c>
      <c r="B1517" s="1">
        <v>42628</v>
      </c>
      <c r="C1517" s="2">
        <v>0.9049775000000001</v>
      </c>
      <c r="D1517" t="s">
        <v>618</v>
      </c>
      <c r="E1517" t="s">
        <v>70</v>
      </c>
      <c r="F1517">
        <v>1.71</v>
      </c>
      <c r="O1517" t="s">
        <v>71</v>
      </c>
    </row>
    <row r="1518" spans="1:37" x14ac:dyDescent="0.25">
      <c r="A1518" t="s">
        <v>0</v>
      </c>
      <c r="B1518" s="1">
        <v>42628</v>
      </c>
      <c r="C1518" s="2">
        <v>0.90496538194444442</v>
      </c>
      <c r="D1518" t="s">
        <v>618</v>
      </c>
      <c r="E1518" t="s">
        <v>48</v>
      </c>
      <c r="F1518">
        <v>1.71</v>
      </c>
      <c r="P1518" t="s">
        <v>50</v>
      </c>
    </row>
    <row r="1519" spans="1:37" x14ac:dyDescent="0.25">
      <c r="A1519" t="s">
        <v>0</v>
      </c>
      <c r="B1519" s="1">
        <v>42628</v>
      </c>
      <c r="C1519" s="2">
        <v>0.904965625</v>
      </c>
      <c r="D1519" t="s">
        <v>618</v>
      </c>
      <c r="E1519" t="s">
        <v>86</v>
      </c>
      <c r="F1519">
        <v>1.53</v>
      </c>
      <c r="AA1519">
        <v>0.1</v>
      </c>
      <c r="AB1519">
        <v>0.18</v>
      </c>
      <c r="AC1519">
        <v>0.1016</v>
      </c>
      <c r="AD1519">
        <v>1.1900000000000001E-4</v>
      </c>
      <c r="AE1519">
        <v>1.0269999999999999E-3</v>
      </c>
      <c r="AF1519">
        <v>-0.222081</v>
      </c>
      <c r="AG1519">
        <v>-0.222081</v>
      </c>
      <c r="AH1519">
        <v>-444</v>
      </c>
      <c r="AI1519">
        <v>1</v>
      </c>
    </row>
    <row r="1520" spans="1:37" x14ac:dyDescent="0.25">
      <c r="A1520" t="s">
        <v>0</v>
      </c>
      <c r="B1520" s="1">
        <v>42628</v>
      </c>
      <c r="C1520" s="2">
        <v>0.904965625</v>
      </c>
      <c r="D1520" t="s">
        <v>618</v>
      </c>
      <c r="E1520" t="s">
        <v>51</v>
      </c>
      <c r="F1520">
        <v>1.53</v>
      </c>
      <c r="J1520" t="s">
        <v>714</v>
      </c>
      <c r="U1520">
        <v>1.53</v>
      </c>
      <c r="V1520">
        <v>2.052295</v>
      </c>
      <c r="W1520">
        <v>9.9135000000000001E-2</v>
      </c>
      <c r="X1520">
        <v>0.18</v>
      </c>
      <c r="Y1520">
        <v>0.10954800000000001</v>
      </c>
      <c r="Z1520">
        <v>1</v>
      </c>
    </row>
    <row r="1521" spans="1:37" x14ac:dyDescent="0.25">
      <c r="A1521" t="s">
        <v>0</v>
      </c>
      <c r="B1521" s="1">
        <v>42628</v>
      </c>
      <c r="C1521" s="2">
        <v>0.90497748842592596</v>
      </c>
      <c r="D1521" t="s">
        <v>618</v>
      </c>
      <c r="E1521" t="s">
        <v>86</v>
      </c>
      <c r="F1521">
        <v>1.48</v>
      </c>
      <c r="AA1521">
        <v>0.1</v>
      </c>
      <c r="AB1521">
        <v>0.05</v>
      </c>
      <c r="AC1521">
        <v>0.100852</v>
      </c>
      <c r="AD1521">
        <v>-7.4799999999999997E-4</v>
      </c>
      <c r="AE1521">
        <v>1.026E-3</v>
      </c>
      <c r="AF1521">
        <v>0.531667</v>
      </c>
      <c r="AG1521">
        <v>0.531667</v>
      </c>
      <c r="AH1521">
        <v>1063</v>
      </c>
      <c r="AI1521">
        <v>1</v>
      </c>
    </row>
    <row r="1522" spans="1:37" x14ac:dyDescent="0.25">
      <c r="A1522" t="s">
        <v>0</v>
      </c>
      <c r="B1522" s="1">
        <v>42628</v>
      </c>
      <c r="C1522" s="2">
        <v>0.90497748842592596</v>
      </c>
      <c r="D1522" t="s">
        <v>618</v>
      </c>
      <c r="E1522" t="s">
        <v>51</v>
      </c>
      <c r="F1522">
        <v>1.48</v>
      </c>
      <c r="J1522" t="s">
        <v>715</v>
      </c>
      <c r="U1522">
        <v>1.48</v>
      </c>
      <c r="V1522">
        <v>1.952949</v>
      </c>
      <c r="W1522">
        <v>9.9042000000000005E-2</v>
      </c>
      <c r="X1522">
        <v>0.05</v>
      </c>
      <c r="Y1522">
        <v>0.109156</v>
      </c>
      <c r="Z1522">
        <v>1</v>
      </c>
    </row>
    <row r="1523" spans="1:37" x14ac:dyDescent="0.25">
      <c r="A1523" t="s">
        <v>0</v>
      </c>
      <c r="B1523" s="1">
        <v>42628</v>
      </c>
      <c r="C1523" s="2">
        <v>0.90498798611111109</v>
      </c>
      <c r="D1523" t="s">
        <v>618</v>
      </c>
      <c r="E1523" t="s">
        <v>716</v>
      </c>
      <c r="F1523">
        <v>1.48</v>
      </c>
      <c r="G1523">
        <v>158.355817</v>
      </c>
      <c r="H1523">
        <v>30.274999999999999</v>
      </c>
      <c r="AJ1523">
        <v>0.16750000000000001</v>
      </c>
      <c r="AK1523">
        <v>-100</v>
      </c>
    </row>
    <row r="1524" spans="1:37" x14ac:dyDescent="0.25">
      <c r="A1524" t="s">
        <v>0</v>
      </c>
      <c r="B1524" s="1">
        <v>42628</v>
      </c>
      <c r="C1524" s="2">
        <v>0.90499393518518512</v>
      </c>
      <c r="D1524" t="s">
        <v>618</v>
      </c>
      <c r="E1524" t="s">
        <v>717</v>
      </c>
    </row>
    <row r="1525" spans="1:37" x14ac:dyDescent="0.25">
      <c r="A1525" t="s">
        <v>0</v>
      </c>
      <c r="B1525" s="1">
        <v>42628</v>
      </c>
      <c r="C1525" s="2">
        <v>0.90499399305555561</v>
      </c>
      <c r="D1525" t="s">
        <v>618</v>
      </c>
      <c r="E1525" t="s">
        <v>718</v>
      </c>
    </row>
    <row r="1526" spans="1:37" x14ac:dyDescent="0.25">
      <c r="A1526" t="s">
        <v>0</v>
      </c>
      <c r="B1526" s="1">
        <v>42628</v>
      </c>
      <c r="C1526" s="2">
        <v>0.90498924768518518</v>
      </c>
      <c r="D1526" t="s">
        <v>618</v>
      </c>
      <c r="E1526" t="s">
        <v>86</v>
      </c>
      <c r="F1526">
        <v>1.34</v>
      </c>
      <c r="AA1526">
        <v>0.1</v>
      </c>
      <c r="AB1526">
        <v>0.14000000000000001</v>
      </c>
      <c r="AC1526">
        <v>0.10088</v>
      </c>
      <c r="AD1526">
        <v>2.8E-5</v>
      </c>
      <c r="AE1526">
        <v>1.024E-3</v>
      </c>
      <c r="AF1526">
        <v>-9.1993000000000005E-2</v>
      </c>
      <c r="AG1526">
        <v>-9.1993000000000005E-2</v>
      </c>
      <c r="AH1526">
        <v>-183</v>
      </c>
      <c r="AI1526">
        <v>1</v>
      </c>
    </row>
    <row r="1527" spans="1:37" x14ac:dyDescent="0.25">
      <c r="A1527" t="s">
        <v>0</v>
      </c>
      <c r="B1527" s="1">
        <v>42628</v>
      </c>
      <c r="C1527" s="2">
        <v>0.90498924768518518</v>
      </c>
      <c r="D1527" t="s">
        <v>618</v>
      </c>
      <c r="E1527" t="s">
        <v>51</v>
      </c>
      <c r="F1527">
        <v>1.34</v>
      </c>
      <c r="J1527" t="s">
        <v>719</v>
      </c>
      <c r="U1527">
        <v>1.34</v>
      </c>
      <c r="V1527">
        <v>1.8534619999999999</v>
      </c>
      <c r="W1527">
        <v>9.9113999999999994E-2</v>
      </c>
      <c r="X1527">
        <v>0.14000000000000001</v>
      </c>
      <c r="Y1527">
        <v>0.108746</v>
      </c>
      <c r="Z1527">
        <v>1</v>
      </c>
    </row>
    <row r="1528" spans="1:37" x14ac:dyDescent="0.25">
      <c r="A1528" t="s">
        <v>0</v>
      </c>
      <c r="B1528" s="1">
        <v>42628</v>
      </c>
      <c r="C1528" s="2">
        <v>0.90499936342592591</v>
      </c>
      <c r="D1528" t="s">
        <v>618</v>
      </c>
      <c r="E1528" t="s">
        <v>717</v>
      </c>
    </row>
    <row r="1529" spans="1:37" x14ac:dyDescent="0.25">
      <c r="A1529" t="s">
        <v>0</v>
      </c>
      <c r="B1529" s="1">
        <v>42628</v>
      </c>
      <c r="C1529" s="2">
        <v>0.90500067129629624</v>
      </c>
      <c r="D1529" t="s">
        <v>618</v>
      </c>
      <c r="E1529" t="s">
        <v>72</v>
      </c>
    </row>
    <row r="1530" spans="1:37" x14ac:dyDescent="0.25">
      <c r="A1530" t="s">
        <v>0</v>
      </c>
      <c r="B1530" s="1">
        <v>42628</v>
      </c>
      <c r="C1530" s="2">
        <v>0.90500182870370371</v>
      </c>
      <c r="D1530" t="s">
        <v>618</v>
      </c>
      <c r="E1530" t="s">
        <v>720</v>
      </c>
      <c r="F1530">
        <v>1.34</v>
      </c>
      <c r="G1530">
        <v>158.355817</v>
      </c>
      <c r="H1530">
        <v>30.274999999999999</v>
      </c>
      <c r="AJ1530">
        <v>0.16750000000000001</v>
      </c>
      <c r="AK1530">
        <v>-100</v>
      </c>
    </row>
    <row r="1531" spans="1:37" x14ac:dyDescent="0.25">
      <c r="A1531" t="s">
        <v>0</v>
      </c>
      <c r="B1531" s="1">
        <v>42628</v>
      </c>
      <c r="C1531" s="2">
        <v>0.90502925925925926</v>
      </c>
      <c r="D1531" t="s">
        <v>721</v>
      </c>
      <c r="E1531" t="s">
        <v>74</v>
      </c>
    </row>
    <row r="1532" spans="1:37" x14ac:dyDescent="0.25">
      <c r="A1532" t="s">
        <v>0</v>
      </c>
      <c r="B1532" s="1">
        <v>42628</v>
      </c>
      <c r="C1532" s="2">
        <v>0.90503040509259269</v>
      </c>
      <c r="D1532" t="s">
        <v>721</v>
      </c>
      <c r="E1532" t="s">
        <v>76</v>
      </c>
    </row>
    <row r="1533" spans="1:37" x14ac:dyDescent="0.25">
      <c r="A1533" t="s">
        <v>0</v>
      </c>
      <c r="B1533" s="1">
        <v>42628</v>
      </c>
      <c r="C1533" s="2">
        <v>0.90503178240740745</v>
      </c>
      <c r="D1533" t="s">
        <v>721</v>
      </c>
      <c r="E1533" t="s">
        <v>717</v>
      </c>
    </row>
    <row r="1534" spans="1:37" x14ac:dyDescent="0.25">
      <c r="A1534" t="s">
        <v>0</v>
      </c>
      <c r="B1534" s="1">
        <v>42628</v>
      </c>
      <c r="C1534" s="2">
        <v>0.90504452546296299</v>
      </c>
      <c r="D1534" t="s">
        <v>721</v>
      </c>
      <c r="E1534" t="s">
        <v>722</v>
      </c>
    </row>
    <row r="1535" spans="1:37" x14ac:dyDescent="0.25">
      <c r="A1535" t="s">
        <v>0</v>
      </c>
      <c r="B1535" s="1">
        <v>42628</v>
      </c>
      <c r="C1535" s="2">
        <v>0.90504567129629632</v>
      </c>
      <c r="D1535" t="s">
        <v>721</v>
      </c>
      <c r="E1535" t="s">
        <v>723</v>
      </c>
    </row>
    <row r="1536" spans="1:37" x14ac:dyDescent="0.25">
      <c r="A1536" t="s">
        <v>0</v>
      </c>
      <c r="B1536" s="1">
        <v>42628</v>
      </c>
      <c r="C1536" s="2">
        <v>0.90506891203703699</v>
      </c>
      <c r="D1536" t="s">
        <v>721</v>
      </c>
      <c r="E1536" t="s">
        <v>724</v>
      </c>
    </row>
    <row r="1537" spans="1:37" x14ac:dyDescent="0.25">
      <c r="A1537" t="s">
        <v>0</v>
      </c>
      <c r="B1537" s="1">
        <v>42628</v>
      </c>
      <c r="C1537" s="2">
        <v>0.90500067129629624</v>
      </c>
      <c r="D1537" t="s">
        <v>721</v>
      </c>
      <c r="E1537" t="s">
        <v>51</v>
      </c>
      <c r="F1537">
        <v>1.19</v>
      </c>
      <c r="J1537" t="s">
        <v>725</v>
      </c>
      <c r="U1537">
        <v>1.19</v>
      </c>
      <c r="V1537">
        <v>1.339998</v>
      </c>
      <c r="W1537">
        <v>0</v>
      </c>
      <c r="X1537">
        <v>0.15</v>
      </c>
      <c r="Y1537">
        <v>0</v>
      </c>
      <c r="Z1537">
        <v>1</v>
      </c>
    </row>
    <row r="1538" spans="1:37" x14ac:dyDescent="0.25">
      <c r="A1538" t="s">
        <v>0</v>
      </c>
      <c r="B1538" s="1">
        <v>42628</v>
      </c>
      <c r="C1538" s="2">
        <v>0.9054552199074074</v>
      </c>
      <c r="D1538" t="s">
        <v>721</v>
      </c>
      <c r="E1538" t="s">
        <v>106</v>
      </c>
    </row>
    <row r="1539" spans="1:37" x14ac:dyDescent="0.25">
      <c r="A1539" t="s">
        <v>0</v>
      </c>
      <c r="B1539" s="1">
        <v>42628</v>
      </c>
      <c r="C1539" s="2">
        <v>0.9050037847222222</v>
      </c>
      <c r="D1539" t="s">
        <v>721</v>
      </c>
      <c r="E1539" t="s">
        <v>46</v>
      </c>
      <c r="J1539" t="s">
        <v>726</v>
      </c>
    </row>
    <row r="1540" spans="1:37" x14ac:dyDescent="0.25">
      <c r="A1540" t="s">
        <v>0</v>
      </c>
      <c r="B1540" s="1">
        <v>42628</v>
      </c>
      <c r="C1540" s="2">
        <v>0.90545768518518521</v>
      </c>
      <c r="D1540" t="s">
        <v>721</v>
      </c>
      <c r="E1540" t="s">
        <v>727</v>
      </c>
    </row>
    <row r="1541" spans="1:37" x14ac:dyDescent="0.25">
      <c r="A1541" t="s">
        <v>0</v>
      </c>
      <c r="B1541" s="1">
        <v>42628</v>
      </c>
      <c r="C1541" s="2">
        <v>0.90503340277777777</v>
      </c>
      <c r="D1541" t="s">
        <v>721</v>
      </c>
      <c r="E1541" t="s">
        <v>46</v>
      </c>
      <c r="J1541" t="s">
        <v>728</v>
      </c>
    </row>
    <row r="1542" spans="1:37" x14ac:dyDescent="0.25">
      <c r="A1542" t="s">
        <v>0</v>
      </c>
      <c r="B1542" s="1">
        <v>42628</v>
      </c>
      <c r="C1542" s="2">
        <v>0.90546246527777774</v>
      </c>
      <c r="D1542" t="s">
        <v>721</v>
      </c>
      <c r="E1542" t="s">
        <v>45</v>
      </c>
    </row>
    <row r="1543" spans="1:37" x14ac:dyDescent="0.25">
      <c r="A1543" t="s">
        <v>0</v>
      </c>
      <c r="B1543" s="1">
        <v>42628</v>
      </c>
      <c r="C1543" s="2">
        <v>0.90504687500000003</v>
      </c>
      <c r="D1543" t="s">
        <v>721</v>
      </c>
      <c r="E1543" t="s">
        <v>46</v>
      </c>
      <c r="J1543" t="s">
        <v>729</v>
      </c>
    </row>
    <row r="1544" spans="1:37" x14ac:dyDescent="0.25">
      <c r="A1544" t="s">
        <v>0</v>
      </c>
      <c r="B1544" s="1">
        <v>42628</v>
      </c>
      <c r="C1544" s="2">
        <v>0.90546493055555555</v>
      </c>
      <c r="D1544" t="s">
        <v>721</v>
      </c>
      <c r="E1544" t="s">
        <v>727</v>
      </c>
    </row>
    <row r="1545" spans="1:37" x14ac:dyDescent="0.25">
      <c r="A1545" t="s">
        <v>0</v>
      </c>
      <c r="B1545" s="1">
        <v>42628</v>
      </c>
      <c r="C1545" s="2">
        <v>0.90504688657407406</v>
      </c>
      <c r="D1545" t="s">
        <v>721</v>
      </c>
      <c r="E1545" t="s">
        <v>46</v>
      </c>
      <c r="J1545" t="s">
        <v>730</v>
      </c>
    </row>
    <row r="1546" spans="1:37" x14ac:dyDescent="0.25">
      <c r="A1546" t="s">
        <v>0</v>
      </c>
      <c r="B1546" s="1">
        <v>42628</v>
      </c>
      <c r="C1546" s="2">
        <v>0.90546972222222222</v>
      </c>
      <c r="D1546" t="s">
        <v>721</v>
      </c>
      <c r="E1546" t="s">
        <v>731</v>
      </c>
    </row>
    <row r="1547" spans="1:37" x14ac:dyDescent="0.25">
      <c r="A1547" t="s">
        <v>0</v>
      </c>
      <c r="B1547" s="1">
        <v>42628</v>
      </c>
      <c r="C1547" s="2">
        <v>0.9050874537037038</v>
      </c>
      <c r="D1547" t="s">
        <v>721</v>
      </c>
      <c r="E1547" t="s">
        <v>46</v>
      </c>
      <c r="J1547" t="s">
        <v>732</v>
      </c>
    </row>
    <row r="1548" spans="1:37" x14ac:dyDescent="0.25">
      <c r="A1548" t="s">
        <v>0</v>
      </c>
      <c r="B1548" s="1">
        <v>42628</v>
      </c>
      <c r="C1548" s="2">
        <v>0.90547444444444436</v>
      </c>
      <c r="D1548" t="s">
        <v>721</v>
      </c>
      <c r="E1548" t="s">
        <v>72</v>
      </c>
    </row>
    <row r="1549" spans="1:37" x14ac:dyDescent="0.25">
      <c r="A1549" t="s">
        <v>0</v>
      </c>
      <c r="B1549" s="1">
        <v>42628</v>
      </c>
      <c r="C1549" s="2">
        <v>0.90547560185185183</v>
      </c>
      <c r="D1549" t="s">
        <v>721</v>
      </c>
      <c r="E1549" t="s">
        <v>82</v>
      </c>
      <c r="F1549">
        <v>1.19</v>
      </c>
      <c r="G1549">
        <v>158.358228</v>
      </c>
      <c r="H1549">
        <v>30.274999999999999</v>
      </c>
      <c r="AJ1549">
        <v>0.13</v>
      </c>
      <c r="AK1549">
        <v>-100</v>
      </c>
    </row>
    <row r="1550" spans="1:37" x14ac:dyDescent="0.25">
      <c r="A1550" t="s">
        <v>0</v>
      </c>
      <c r="B1550" s="1">
        <v>42628</v>
      </c>
      <c r="C1550" s="2">
        <v>0.90547700231481487</v>
      </c>
      <c r="D1550" t="s">
        <v>733</v>
      </c>
      <c r="E1550" t="s">
        <v>74</v>
      </c>
    </row>
    <row r="1551" spans="1:37" x14ac:dyDescent="0.25">
      <c r="A1551" t="s">
        <v>0</v>
      </c>
      <c r="B1551" s="1">
        <v>42628</v>
      </c>
      <c r="C1551" s="2">
        <v>0.90547829861111107</v>
      </c>
      <c r="D1551" t="s">
        <v>733</v>
      </c>
      <c r="E1551" t="s">
        <v>734</v>
      </c>
    </row>
    <row r="1552" spans="1:37" x14ac:dyDescent="0.25">
      <c r="A1552" t="s">
        <v>0</v>
      </c>
      <c r="B1552" s="1">
        <v>42628</v>
      </c>
      <c r="C1552" s="2">
        <v>0.90547949074074074</v>
      </c>
      <c r="D1552" t="s">
        <v>733</v>
      </c>
      <c r="E1552" t="s">
        <v>113</v>
      </c>
      <c r="F1552">
        <v>1.19</v>
      </c>
      <c r="G1552">
        <v>158.358228</v>
      </c>
      <c r="H1552">
        <v>30.274999999999999</v>
      </c>
      <c r="AJ1552">
        <v>0.13</v>
      </c>
      <c r="AK1552">
        <v>-100</v>
      </c>
    </row>
    <row r="1553" spans="1:37" x14ac:dyDescent="0.25">
      <c r="A1553" t="s">
        <v>0</v>
      </c>
      <c r="B1553" s="1">
        <v>42628</v>
      </c>
      <c r="C1553" s="2">
        <v>0.90551481481481488</v>
      </c>
      <c r="D1553" t="s">
        <v>733</v>
      </c>
      <c r="E1553" t="s">
        <v>113</v>
      </c>
      <c r="F1553">
        <v>1.19</v>
      </c>
      <c r="G1553">
        <v>159.66790399999999</v>
      </c>
      <c r="H1553">
        <v>30.074999999999999</v>
      </c>
      <c r="AJ1553">
        <v>1.44875</v>
      </c>
      <c r="AK1553">
        <v>-100</v>
      </c>
    </row>
    <row r="1554" spans="1:37" x14ac:dyDescent="0.25">
      <c r="A1554" t="s">
        <v>0</v>
      </c>
      <c r="B1554" s="1">
        <v>42628</v>
      </c>
      <c r="C1554" s="2">
        <v>0.90555004629629632</v>
      </c>
      <c r="D1554" t="s">
        <v>733</v>
      </c>
      <c r="E1554" t="s">
        <v>113</v>
      </c>
      <c r="F1554">
        <v>1.19</v>
      </c>
      <c r="G1554">
        <v>161.95174900000001</v>
      </c>
      <c r="H1554">
        <v>30.074999999999999</v>
      </c>
      <c r="AJ1554">
        <v>1.41875</v>
      </c>
      <c r="AK1554">
        <v>-100</v>
      </c>
    </row>
    <row r="1555" spans="1:37" x14ac:dyDescent="0.25">
      <c r="A1555" t="s">
        <v>0</v>
      </c>
      <c r="B1555" s="1">
        <v>42628</v>
      </c>
      <c r="C1555" s="2">
        <v>0.90558525462962969</v>
      </c>
      <c r="D1555" t="s">
        <v>733</v>
      </c>
      <c r="E1555" t="s">
        <v>113</v>
      </c>
      <c r="F1555">
        <v>1.19</v>
      </c>
      <c r="G1555">
        <v>164.16574</v>
      </c>
      <c r="H1555">
        <v>30.074999999999999</v>
      </c>
      <c r="AJ1555">
        <v>1.4112499999999999</v>
      </c>
      <c r="AK1555">
        <v>-100</v>
      </c>
    </row>
    <row r="1556" spans="1:37" x14ac:dyDescent="0.25">
      <c r="A1556" t="s">
        <v>0</v>
      </c>
      <c r="B1556" s="1">
        <v>42628</v>
      </c>
      <c r="C1556" s="2">
        <v>0.90562046296296295</v>
      </c>
      <c r="D1556" t="s">
        <v>733</v>
      </c>
      <c r="E1556" t="s">
        <v>113</v>
      </c>
      <c r="F1556">
        <v>1.19</v>
      </c>
      <c r="G1556">
        <v>166.33188799999999</v>
      </c>
      <c r="H1556">
        <v>30.074999999999999</v>
      </c>
      <c r="AJ1556">
        <v>1.41875</v>
      </c>
      <c r="AK1556">
        <v>-100</v>
      </c>
    </row>
    <row r="1557" spans="1:37" x14ac:dyDescent="0.25">
      <c r="A1557" t="s">
        <v>0</v>
      </c>
      <c r="B1557" s="1">
        <v>42628</v>
      </c>
      <c r="C1557" s="2">
        <v>0.90565569444444449</v>
      </c>
      <c r="D1557" t="s">
        <v>733</v>
      </c>
      <c r="E1557" t="s">
        <v>113</v>
      </c>
      <c r="F1557">
        <v>1.19</v>
      </c>
      <c r="G1557">
        <v>168.46067199999999</v>
      </c>
      <c r="H1557">
        <v>30.05</v>
      </c>
      <c r="AJ1557">
        <v>1.4025000000000001</v>
      </c>
      <c r="AK1557">
        <v>-100</v>
      </c>
    </row>
    <row r="1558" spans="1:37" x14ac:dyDescent="0.25">
      <c r="A1558" t="s">
        <v>0</v>
      </c>
      <c r="B1558" s="1">
        <v>42628</v>
      </c>
      <c r="C1558" s="2">
        <v>0.90569091435185189</v>
      </c>
      <c r="D1558" t="s">
        <v>733</v>
      </c>
      <c r="E1558" t="s">
        <v>113</v>
      </c>
      <c r="F1558">
        <v>1.19</v>
      </c>
      <c r="G1558">
        <v>170.54702800000001</v>
      </c>
      <c r="H1558">
        <v>30.05</v>
      </c>
      <c r="AJ1558">
        <v>1.4075</v>
      </c>
      <c r="AK1558">
        <v>-100</v>
      </c>
    </row>
    <row r="1559" spans="1:37" x14ac:dyDescent="0.25">
      <c r="A1559" t="s">
        <v>0</v>
      </c>
      <c r="B1559" s="1">
        <v>42628</v>
      </c>
      <c r="C1559" s="2">
        <v>0.9057261342592593</v>
      </c>
      <c r="D1559" t="s">
        <v>733</v>
      </c>
      <c r="E1559" t="s">
        <v>113</v>
      </c>
      <c r="F1559">
        <v>1.19</v>
      </c>
      <c r="G1559">
        <v>172.55160100000001</v>
      </c>
      <c r="H1559">
        <v>30.05</v>
      </c>
      <c r="AJ1559">
        <v>1.39625</v>
      </c>
      <c r="AK1559">
        <v>-100</v>
      </c>
    </row>
    <row r="1560" spans="1:37" x14ac:dyDescent="0.25">
      <c r="A1560" t="s">
        <v>0</v>
      </c>
      <c r="B1560" s="1">
        <v>42628</v>
      </c>
      <c r="C1560" s="2">
        <v>0.9057613541666667</v>
      </c>
      <c r="D1560" t="s">
        <v>733</v>
      </c>
      <c r="E1560" t="s">
        <v>113</v>
      </c>
      <c r="F1560">
        <v>1.19</v>
      </c>
      <c r="G1560">
        <v>174.440924</v>
      </c>
      <c r="H1560">
        <v>30.05</v>
      </c>
      <c r="AJ1560">
        <v>1.3912500000000001</v>
      </c>
      <c r="AK1560">
        <v>-100</v>
      </c>
    </row>
    <row r="1561" spans="1:37" x14ac:dyDescent="0.25">
      <c r="A1561" t="s">
        <v>0</v>
      </c>
      <c r="B1561" s="1">
        <v>42628</v>
      </c>
      <c r="C1561" s="2">
        <v>0.90579524305555559</v>
      </c>
      <c r="D1561" t="s">
        <v>733</v>
      </c>
      <c r="E1561" t="s">
        <v>79</v>
      </c>
      <c r="K1561">
        <v>803.43896500000005</v>
      </c>
      <c r="L1561">
        <v>21.258333</v>
      </c>
      <c r="M1561">
        <v>51.369231999999997</v>
      </c>
      <c r="N1561">
        <v>21.340171000000002</v>
      </c>
    </row>
    <row r="1562" spans="1:37" x14ac:dyDescent="0.25">
      <c r="A1562" t="s">
        <v>0</v>
      </c>
      <c r="B1562" s="1">
        <v>42628</v>
      </c>
      <c r="C1562" s="2">
        <v>0.90579883101851844</v>
      </c>
      <c r="D1562" t="s">
        <v>733</v>
      </c>
      <c r="E1562" t="s">
        <v>113</v>
      </c>
      <c r="F1562">
        <v>1.19</v>
      </c>
      <c r="G1562">
        <v>176.59956399999999</v>
      </c>
      <c r="H1562">
        <v>30.05</v>
      </c>
      <c r="AJ1562">
        <v>1.3774999999999999</v>
      </c>
      <c r="AK1562">
        <v>-100</v>
      </c>
    </row>
    <row r="1563" spans="1:37" x14ac:dyDescent="0.25">
      <c r="A1563" t="s">
        <v>0</v>
      </c>
      <c r="B1563" s="1">
        <v>42628</v>
      </c>
      <c r="C1563" s="2">
        <v>0.90583159722222228</v>
      </c>
      <c r="D1563" t="s">
        <v>733</v>
      </c>
      <c r="E1563" t="s">
        <v>72</v>
      </c>
    </row>
    <row r="1564" spans="1:37" x14ac:dyDescent="0.25">
      <c r="A1564" t="s">
        <v>0</v>
      </c>
      <c r="B1564" s="1">
        <v>42628</v>
      </c>
      <c r="C1564" s="2">
        <v>0.9058327430555555</v>
      </c>
      <c r="D1564" t="s">
        <v>733</v>
      </c>
      <c r="E1564" t="s">
        <v>82</v>
      </c>
      <c r="F1564">
        <v>1.19</v>
      </c>
      <c r="G1564">
        <v>178.47693799999999</v>
      </c>
      <c r="H1564">
        <v>30.05</v>
      </c>
      <c r="AJ1564">
        <v>1.37625</v>
      </c>
      <c r="AK1564">
        <v>-100</v>
      </c>
    </row>
    <row r="1565" spans="1:37" x14ac:dyDescent="0.25">
      <c r="A1565" t="s">
        <v>0</v>
      </c>
      <c r="B1565" s="1">
        <v>42628</v>
      </c>
      <c r="C1565" s="2">
        <v>0.90586449074074071</v>
      </c>
      <c r="D1565" t="s">
        <v>735</v>
      </c>
      <c r="E1565" t="s">
        <v>74</v>
      </c>
    </row>
    <row r="1566" spans="1:37" x14ac:dyDescent="0.25">
      <c r="A1566" t="s">
        <v>0</v>
      </c>
      <c r="B1566" s="1">
        <v>42628</v>
      </c>
      <c r="C1566" s="2">
        <v>0.90586564814814807</v>
      </c>
      <c r="D1566" t="s">
        <v>735</v>
      </c>
      <c r="E1566" t="s">
        <v>91</v>
      </c>
    </row>
    <row r="1567" spans="1:37" x14ac:dyDescent="0.25">
      <c r="A1567" t="s">
        <v>0</v>
      </c>
      <c r="B1567" s="1">
        <v>42628</v>
      </c>
      <c r="C1567" s="2">
        <v>0.90586693287037034</v>
      </c>
      <c r="D1567" t="s">
        <v>735</v>
      </c>
      <c r="E1567" t="s">
        <v>102</v>
      </c>
    </row>
    <row r="1568" spans="1:37" x14ac:dyDescent="0.25">
      <c r="A1568" t="s">
        <v>0</v>
      </c>
      <c r="B1568" s="1">
        <v>42628</v>
      </c>
      <c r="C1568" s="2">
        <v>0.90586811342592588</v>
      </c>
      <c r="D1568" t="s">
        <v>735</v>
      </c>
      <c r="E1568" t="s">
        <v>46</v>
      </c>
      <c r="J1568" t="s">
        <v>60</v>
      </c>
    </row>
    <row r="1569" spans="1:37" x14ac:dyDescent="0.25">
      <c r="A1569" t="s">
        <v>0</v>
      </c>
      <c r="B1569" s="1">
        <v>42628</v>
      </c>
      <c r="C1569" s="2">
        <v>0.90587166666666663</v>
      </c>
      <c r="D1569" t="s">
        <v>735</v>
      </c>
      <c r="E1569" t="s">
        <v>82</v>
      </c>
      <c r="F1569">
        <v>1.19</v>
      </c>
      <c r="G1569">
        <v>178.843288</v>
      </c>
      <c r="H1569">
        <v>30.25</v>
      </c>
      <c r="AJ1569">
        <v>0.215</v>
      </c>
      <c r="AK1569">
        <v>-100</v>
      </c>
    </row>
    <row r="1570" spans="1:37" x14ac:dyDescent="0.25">
      <c r="A1570" t="s">
        <v>0</v>
      </c>
      <c r="B1570" s="1">
        <v>42628</v>
      </c>
      <c r="C1570" s="2">
        <v>0.9058997685185185</v>
      </c>
      <c r="D1570" t="s">
        <v>735</v>
      </c>
      <c r="E1570" t="s">
        <v>736</v>
      </c>
    </row>
    <row r="1571" spans="1:37" x14ac:dyDescent="0.25">
      <c r="A1571" t="s">
        <v>0</v>
      </c>
      <c r="B1571" s="1">
        <v>42628</v>
      </c>
      <c r="C1571" s="2">
        <v>0.90590326388888887</v>
      </c>
      <c r="D1571" t="s">
        <v>735</v>
      </c>
      <c r="E1571" t="s">
        <v>53</v>
      </c>
      <c r="F1571">
        <v>1.19</v>
      </c>
      <c r="G1571">
        <v>178.84857099999999</v>
      </c>
      <c r="H1571">
        <v>30.25</v>
      </c>
      <c r="AJ1571">
        <v>0.14749999999999999</v>
      </c>
      <c r="AK1571">
        <v>-100</v>
      </c>
    </row>
    <row r="1572" spans="1:37" x14ac:dyDescent="0.25">
      <c r="A1572" t="s">
        <v>0</v>
      </c>
      <c r="B1572" s="1">
        <v>42628</v>
      </c>
      <c r="C1572" s="2">
        <v>0.90593484953703707</v>
      </c>
      <c r="D1572" t="s">
        <v>735</v>
      </c>
      <c r="E1572" t="s">
        <v>737</v>
      </c>
    </row>
    <row r="1573" spans="1:37" x14ac:dyDescent="0.25">
      <c r="A1573" t="s">
        <v>0</v>
      </c>
      <c r="B1573" s="1">
        <v>42628</v>
      </c>
      <c r="C1573" s="2">
        <v>0.90593600694444454</v>
      </c>
      <c r="D1573" t="s">
        <v>735</v>
      </c>
      <c r="E1573" t="s">
        <v>738</v>
      </c>
    </row>
    <row r="1574" spans="1:37" x14ac:dyDescent="0.25">
      <c r="A1574" t="s">
        <v>0</v>
      </c>
      <c r="B1574" s="1">
        <v>42628</v>
      </c>
      <c r="C1574" s="2">
        <v>0.90593715277777775</v>
      </c>
      <c r="D1574" t="s">
        <v>735</v>
      </c>
      <c r="E1574" t="s">
        <v>739</v>
      </c>
    </row>
    <row r="1575" spans="1:37" x14ac:dyDescent="0.25">
      <c r="A1575" t="s">
        <v>0</v>
      </c>
      <c r="B1575" s="1">
        <v>42628</v>
      </c>
      <c r="C1575" s="2">
        <v>0.90593834490740743</v>
      </c>
      <c r="D1575" t="s">
        <v>735</v>
      </c>
      <c r="E1575" t="s">
        <v>46</v>
      </c>
      <c r="J1575" t="s">
        <v>740</v>
      </c>
    </row>
    <row r="1576" spans="1:37" x14ac:dyDescent="0.25">
      <c r="A1576" t="s">
        <v>0</v>
      </c>
      <c r="B1576" s="1">
        <v>42628</v>
      </c>
      <c r="C1576" s="2">
        <v>0.90593853009259251</v>
      </c>
      <c r="D1576" t="s">
        <v>735</v>
      </c>
      <c r="E1576" t="s">
        <v>46</v>
      </c>
      <c r="J1576" t="s">
        <v>741</v>
      </c>
    </row>
    <row r="1577" spans="1:37" x14ac:dyDescent="0.25">
      <c r="A1577" t="s">
        <v>0</v>
      </c>
      <c r="B1577" s="1">
        <v>42628</v>
      </c>
      <c r="C1577" s="2">
        <v>0.90593909722222221</v>
      </c>
      <c r="D1577" t="s">
        <v>735</v>
      </c>
      <c r="E1577" t="s">
        <v>46</v>
      </c>
      <c r="J1577" t="s">
        <v>742</v>
      </c>
    </row>
    <row r="1578" spans="1:37" x14ac:dyDescent="0.25">
      <c r="A1578" t="s">
        <v>0</v>
      </c>
      <c r="B1578" s="1">
        <v>42628</v>
      </c>
      <c r="C1578" s="2">
        <v>0.90593968749999998</v>
      </c>
      <c r="D1578" t="s">
        <v>735</v>
      </c>
      <c r="E1578" t="s">
        <v>46</v>
      </c>
      <c r="J1578" t="s">
        <v>743</v>
      </c>
    </row>
    <row r="1579" spans="1:37" x14ac:dyDescent="0.25">
      <c r="A1579" t="s">
        <v>0</v>
      </c>
      <c r="B1579" s="1">
        <v>42628</v>
      </c>
      <c r="C1579" s="2">
        <v>0.90594025462962957</v>
      </c>
      <c r="D1579" t="s">
        <v>735</v>
      </c>
      <c r="E1579" t="s">
        <v>46</v>
      </c>
      <c r="J1579" t="s">
        <v>744</v>
      </c>
    </row>
    <row r="1580" spans="1:37" x14ac:dyDescent="0.25">
      <c r="A1580" t="s">
        <v>0</v>
      </c>
      <c r="B1580" s="1">
        <v>42628</v>
      </c>
      <c r="C1580" s="2">
        <v>0.90594197916666663</v>
      </c>
      <c r="D1580" t="s">
        <v>735</v>
      </c>
      <c r="E1580" t="s">
        <v>46</v>
      </c>
      <c r="J1580" t="s">
        <v>745</v>
      </c>
    </row>
    <row r="1581" spans="1:37" x14ac:dyDescent="0.25">
      <c r="A1581" t="s">
        <v>0</v>
      </c>
      <c r="B1581" s="1">
        <v>42628</v>
      </c>
      <c r="C1581" s="2">
        <v>0.90594199074074078</v>
      </c>
      <c r="D1581" t="s">
        <v>735</v>
      </c>
      <c r="E1581" t="s">
        <v>46</v>
      </c>
      <c r="J1581" t="s">
        <v>746</v>
      </c>
    </row>
    <row r="1582" spans="1:37" x14ac:dyDescent="0.25">
      <c r="A1582" t="s">
        <v>0</v>
      </c>
      <c r="B1582" s="1">
        <v>42628</v>
      </c>
      <c r="C1582" s="2">
        <v>0.90594319444444438</v>
      </c>
      <c r="D1582" t="s">
        <v>735</v>
      </c>
      <c r="E1582" t="s">
        <v>46</v>
      </c>
      <c r="J1582" t="s">
        <v>741</v>
      </c>
    </row>
    <row r="1583" spans="1:37" x14ac:dyDescent="0.25">
      <c r="A1583" t="s">
        <v>0</v>
      </c>
      <c r="B1583" s="1">
        <v>42628</v>
      </c>
      <c r="C1583" s="2">
        <v>0.90594320601851852</v>
      </c>
      <c r="D1583" t="s">
        <v>735</v>
      </c>
      <c r="E1583" t="s">
        <v>46</v>
      </c>
      <c r="J1583" t="s">
        <v>741</v>
      </c>
    </row>
    <row r="1584" spans="1:37" x14ac:dyDescent="0.25">
      <c r="A1584" t="s">
        <v>0</v>
      </c>
      <c r="B1584" s="1">
        <v>42628</v>
      </c>
      <c r="C1584" s="2">
        <v>0.90594321759259255</v>
      </c>
      <c r="D1584" t="s">
        <v>735</v>
      </c>
      <c r="E1584" t="s">
        <v>46</v>
      </c>
      <c r="J1584" t="s">
        <v>741</v>
      </c>
    </row>
    <row r="1585" spans="1:37" x14ac:dyDescent="0.25">
      <c r="A1585" t="s">
        <v>0</v>
      </c>
      <c r="B1585" s="1">
        <v>42628</v>
      </c>
      <c r="C1585" s="2">
        <v>0.90594443287037041</v>
      </c>
      <c r="D1585" t="s">
        <v>735</v>
      </c>
      <c r="E1585" t="s">
        <v>46</v>
      </c>
      <c r="J1585" t="s">
        <v>741</v>
      </c>
    </row>
    <row r="1586" spans="1:37" x14ac:dyDescent="0.25">
      <c r="A1586" t="s">
        <v>0</v>
      </c>
      <c r="B1586" s="1">
        <v>42628</v>
      </c>
      <c r="C1586" s="2">
        <v>0.90594444444444455</v>
      </c>
      <c r="D1586" t="s">
        <v>735</v>
      </c>
      <c r="E1586" t="s">
        <v>46</v>
      </c>
      <c r="J1586" t="s">
        <v>741</v>
      </c>
    </row>
    <row r="1587" spans="1:37" x14ac:dyDescent="0.25">
      <c r="A1587" t="s">
        <v>0</v>
      </c>
      <c r="B1587" s="1">
        <v>42628</v>
      </c>
      <c r="C1587" s="2">
        <v>0.90594445601851847</v>
      </c>
      <c r="D1587" t="s">
        <v>735</v>
      </c>
      <c r="E1587" t="s">
        <v>46</v>
      </c>
      <c r="J1587" t="s">
        <v>747</v>
      </c>
    </row>
    <row r="1588" spans="1:37" x14ac:dyDescent="0.25">
      <c r="A1588" t="s">
        <v>0</v>
      </c>
      <c r="B1588" s="1">
        <v>42628</v>
      </c>
      <c r="C1588" s="2">
        <v>0.90595896990740743</v>
      </c>
      <c r="D1588" t="s">
        <v>735</v>
      </c>
      <c r="E1588" t="s">
        <v>53</v>
      </c>
      <c r="F1588">
        <v>1.19</v>
      </c>
      <c r="G1588">
        <v>178.85172800000001</v>
      </c>
      <c r="H1588">
        <v>30.25</v>
      </c>
      <c r="AJ1588">
        <v>0.14499999999999999</v>
      </c>
      <c r="AK1588">
        <v>-100</v>
      </c>
    </row>
    <row r="1589" spans="1:37" x14ac:dyDescent="0.25">
      <c r="A1589" t="s">
        <v>0</v>
      </c>
      <c r="B1589" s="1">
        <v>42628</v>
      </c>
      <c r="C1589" s="2">
        <v>0.90597071759259251</v>
      </c>
      <c r="D1589" t="s">
        <v>735</v>
      </c>
      <c r="E1589" t="s">
        <v>737</v>
      </c>
    </row>
    <row r="1590" spans="1:37" x14ac:dyDescent="0.25">
      <c r="A1590" t="s">
        <v>0</v>
      </c>
      <c r="B1590" s="1">
        <v>42628</v>
      </c>
      <c r="C1590" s="2">
        <v>0.90597187499999998</v>
      </c>
      <c r="D1590" t="s">
        <v>735</v>
      </c>
      <c r="E1590" t="s">
        <v>748</v>
      </c>
    </row>
    <row r="1591" spans="1:37" x14ac:dyDescent="0.25">
      <c r="A1591" t="s">
        <v>0</v>
      </c>
      <c r="B1591" s="1">
        <v>42628</v>
      </c>
      <c r="C1591" s="2">
        <v>0.90597303240740734</v>
      </c>
      <c r="D1591" t="s">
        <v>735</v>
      </c>
      <c r="E1591" t="s">
        <v>53</v>
      </c>
      <c r="F1591">
        <v>1.19</v>
      </c>
      <c r="G1591">
        <v>178.85172800000001</v>
      </c>
      <c r="H1591">
        <v>30.25</v>
      </c>
      <c r="AJ1591">
        <v>0.14499999999999999</v>
      </c>
      <c r="AK1591">
        <v>-100</v>
      </c>
    </row>
    <row r="1592" spans="1:37" x14ac:dyDescent="0.25">
      <c r="A1592" t="s">
        <v>0</v>
      </c>
      <c r="B1592" s="1">
        <v>42628</v>
      </c>
      <c r="C1592" s="2">
        <v>0.90600579861111108</v>
      </c>
      <c r="D1592" t="s">
        <v>735</v>
      </c>
      <c r="E1592" t="s">
        <v>749</v>
      </c>
    </row>
    <row r="1593" spans="1:37" x14ac:dyDescent="0.25">
      <c r="A1593" t="s">
        <v>0</v>
      </c>
      <c r="B1593" s="1">
        <v>42628</v>
      </c>
      <c r="C1593" s="2">
        <v>0.90600695601851855</v>
      </c>
      <c r="D1593" t="s">
        <v>735</v>
      </c>
      <c r="E1593" t="s">
        <v>750</v>
      </c>
    </row>
    <row r="1594" spans="1:37" x14ac:dyDescent="0.25">
      <c r="A1594" t="s">
        <v>0</v>
      </c>
      <c r="B1594" s="1">
        <v>42628</v>
      </c>
      <c r="C1594" s="2">
        <v>0.90600810185185188</v>
      </c>
      <c r="D1594" t="s">
        <v>735</v>
      </c>
      <c r="E1594" t="s">
        <v>751</v>
      </c>
    </row>
    <row r="1595" spans="1:37" x14ac:dyDescent="0.25">
      <c r="A1595" t="s">
        <v>0</v>
      </c>
      <c r="B1595" s="1">
        <v>42628</v>
      </c>
      <c r="C1595" s="2">
        <v>0.90600930555555559</v>
      </c>
      <c r="D1595" t="s">
        <v>735</v>
      </c>
      <c r="E1595" t="s">
        <v>46</v>
      </c>
      <c r="J1595" t="s">
        <v>752</v>
      </c>
    </row>
    <row r="1596" spans="1:37" x14ac:dyDescent="0.25">
      <c r="A1596" t="s">
        <v>0</v>
      </c>
      <c r="B1596" s="1">
        <v>42628</v>
      </c>
      <c r="C1596" s="2">
        <v>0.90600931712962962</v>
      </c>
      <c r="D1596" t="s">
        <v>735</v>
      </c>
      <c r="E1596" t="s">
        <v>46</v>
      </c>
      <c r="J1596">
        <v>0</v>
      </c>
    </row>
    <row r="1597" spans="1:37" x14ac:dyDescent="0.25">
      <c r="A1597" t="s">
        <v>0</v>
      </c>
      <c r="B1597" s="1">
        <v>42628</v>
      </c>
      <c r="C1597" s="2">
        <v>0.90600931712962962</v>
      </c>
      <c r="D1597" t="s">
        <v>735</v>
      </c>
      <c r="E1597" t="s">
        <v>46</v>
      </c>
      <c r="J1597" t="s">
        <v>753</v>
      </c>
    </row>
    <row r="1598" spans="1:37" x14ac:dyDescent="0.25">
      <c r="A1598" t="s">
        <v>0</v>
      </c>
      <c r="B1598" s="1">
        <v>42628</v>
      </c>
      <c r="C1598" s="2">
        <v>0.90600957175925922</v>
      </c>
      <c r="D1598" t="s">
        <v>735</v>
      </c>
      <c r="E1598" t="s">
        <v>46</v>
      </c>
      <c r="J1598" t="s">
        <v>754</v>
      </c>
    </row>
    <row r="1599" spans="1:37" x14ac:dyDescent="0.25">
      <c r="A1599" t="s">
        <v>0</v>
      </c>
      <c r="B1599" s="1">
        <v>42628</v>
      </c>
      <c r="C1599" s="2">
        <v>0.90600987268518518</v>
      </c>
      <c r="D1599" t="s">
        <v>735</v>
      </c>
      <c r="E1599" t="s">
        <v>46</v>
      </c>
      <c r="J1599" t="s">
        <v>755</v>
      </c>
    </row>
    <row r="1600" spans="1:37" x14ac:dyDescent="0.25">
      <c r="A1600" t="s">
        <v>0</v>
      </c>
      <c r="B1600" s="1">
        <v>42628</v>
      </c>
      <c r="C1600" s="2">
        <v>0.90601016203703699</v>
      </c>
      <c r="D1600" t="s">
        <v>735</v>
      </c>
      <c r="E1600" t="s">
        <v>46</v>
      </c>
      <c r="J1600" t="s">
        <v>756</v>
      </c>
    </row>
    <row r="1601" spans="1:37" x14ac:dyDescent="0.25">
      <c r="A1601" t="s">
        <v>0</v>
      </c>
      <c r="B1601" s="1">
        <v>42628</v>
      </c>
      <c r="C1601" s="2">
        <v>0.90601056712962968</v>
      </c>
      <c r="D1601" t="s">
        <v>735</v>
      </c>
      <c r="E1601" t="s">
        <v>46</v>
      </c>
      <c r="J1601" t="s">
        <v>757</v>
      </c>
    </row>
    <row r="1602" spans="1:37" x14ac:dyDescent="0.25">
      <c r="A1602" t="s">
        <v>0</v>
      </c>
      <c r="B1602" s="1">
        <v>42628</v>
      </c>
      <c r="C1602" s="2">
        <v>0.9060108564814815</v>
      </c>
      <c r="D1602" t="s">
        <v>735</v>
      </c>
      <c r="E1602" t="s">
        <v>46</v>
      </c>
      <c r="J1602">
        <v>0</v>
      </c>
    </row>
    <row r="1603" spans="1:37" x14ac:dyDescent="0.25">
      <c r="A1603" t="s">
        <v>0</v>
      </c>
      <c r="B1603" s="1">
        <v>42628</v>
      </c>
      <c r="C1603" s="2">
        <v>0.90601116898148149</v>
      </c>
      <c r="D1603" t="s">
        <v>735</v>
      </c>
      <c r="E1603" t="s">
        <v>46</v>
      </c>
      <c r="J1603">
        <v>0</v>
      </c>
    </row>
    <row r="1604" spans="1:37" x14ac:dyDescent="0.25">
      <c r="A1604" t="s">
        <v>0</v>
      </c>
      <c r="B1604" s="1">
        <v>42628</v>
      </c>
      <c r="C1604" s="2">
        <v>0.90601145833333341</v>
      </c>
      <c r="D1604" t="s">
        <v>735</v>
      </c>
      <c r="E1604" t="s">
        <v>46</v>
      </c>
      <c r="J1604">
        <v>0</v>
      </c>
    </row>
    <row r="1605" spans="1:37" x14ac:dyDescent="0.25">
      <c r="A1605" t="s">
        <v>0</v>
      </c>
      <c r="B1605" s="1">
        <v>42628</v>
      </c>
      <c r="C1605" s="2">
        <v>0.90601287037037037</v>
      </c>
      <c r="D1605" t="s">
        <v>735</v>
      </c>
      <c r="E1605" t="s">
        <v>46</v>
      </c>
      <c r="J1605">
        <v>0</v>
      </c>
    </row>
    <row r="1606" spans="1:37" x14ac:dyDescent="0.25">
      <c r="A1606" t="s">
        <v>0</v>
      </c>
      <c r="B1606" s="1">
        <v>42628</v>
      </c>
      <c r="C1606" s="2">
        <v>0.90601287037037037</v>
      </c>
      <c r="D1606" t="s">
        <v>735</v>
      </c>
      <c r="E1606" t="s">
        <v>46</v>
      </c>
      <c r="J1606">
        <v>0</v>
      </c>
    </row>
    <row r="1607" spans="1:37" x14ac:dyDescent="0.25">
      <c r="A1607" t="s">
        <v>0</v>
      </c>
      <c r="B1607" s="1">
        <v>42628</v>
      </c>
      <c r="C1607" s="2">
        <v>0.90601288194444451</v>
      </c>
      <c r="D1607" t="s">
        <v>735</v>
      </c>
      <c r="E1607" t="s">
        <v>46</v>
      </c>
      <c r="J1607" t="s">
        <v>747</v>
      </c>
    </row>
    <row r="1608" spans="1:37" x14ac:dyDescent="0.25">
      <c r="A1608" t="s">
        <v>0</v>
      </c>
      <c r="B1608" s="1">
        <v>42628</v>
      </c>
      <c r="C1608" s="2">
        <v>0.90602973379629637</v>
      </c>
      <c r="D1608" t="s">
        <v>735</v>
      </c>
      <c r="E1608" t="s">
        <v>53</v>
      </c>
      <c r="F1608">
        <v>1.19</v>
      </c>
      <c r="G1608">
        <v>178.849344</v>
      </c>
      <c r="H1608">
        <v>30.25</v>
      </c>
      <c r="AJ1608">
        <v>0.14000000000000001</v>
      </c>
      <c r="AK1608">
        <v>-100</v>
      </c>
    </row>
    <row r="1609" spans="1:37" x14ac:dyDescent="0.25">
      <c r="A1609" t="s">
        <v>0</v>
      </c>
      <c r="B1609" s="1">
        <v>42628</v>
      </c>
      <c r="C1609" s="2">
        <v>0.90604151620370377</v>
      </c>
      <c r="D1609" t="s">
        <v>735</v>
      </c>
      <c r="E1609" t="s">
        <v>749</v>
      </c>
    </row>
    <row r="1610" spans="1:37" x14ac:dyDescent="0.25">
      <c r="A1610" t="s">
        <v>0</v>
      </c>
      <c r="B1610" s="1">
        <v>42628</v>
      </c>
      <c r="C1610" s="2">
        <v>0.90604333333333331</v>
      </c>
      <c r="D1610" t="s">
        <v>735</v>
      </c>
      <c r="E1610" t="s">
        <v>758</v>
      </c>
    </row>
    <row r="1611" spans="1:37" x14ac:dyDescent="0.25">
      <c r="A1611" t="s">
        <v>0</v>
      </c>
      <c r="B1611" s="1">
        <v>42628</v>
      </c>
      <c r="C1611" s="2">
        <v>0.90604447916666675</v>
      </c>
      <c r="D1611" t="s">
        <v>735</v>
      </c>
      <c r="E1611" t="s">
        <v>53</v>
      </c>
      <c r="F1611">
        <v>1.19</v>
      </c>
      <c r="G1611">
        <v>178.849344</v>
      </c>
      <c r="H1611">
        <v>30.25</v>
      </c>
      <c r="AJ1611">
        <v>0.14000000000000001</v>
      </c>
      <c r="AK1611">
        <v>-100</v>
      </c>
    </row>
    <row r="1612" spans="1:37" x14ac:dyDescent="0.25">
      <c r="A1612" t="s">
        <v>0</v>
      </c>
      <c r="B1612" s="1">
        <v>42628</v>
      </c>
      <c r="C1612" s="2">
        <v>0.90608881944444442</v>
      </c>
      <c r="D1612" t="s">
        <v>735</v>
      </c>
      <c r="E1612" t="s">
        <v>105</v>
      </c>
    </row>
    <row r="1613" spans="1:37" x14ac:dyDescent="0.25">
      <c r="A1613" t="s">
        <v>0</v>
      </c>
      <c r="B1613" s="1">
        <v>42628</v>
      </c>
      <c r="C1613" s="2">
        <v>0.90607739583333335</v>
      </c>
      <c r="D1613" t="s">
        <v>735</v>
      </c>
      <c r="E1613" t="s">
        <v>46</v>
      </c>
      <c r="J1613" t="s">
        <v>60</v>
      </c>
    </row>
    <row r="1614" spans="1:37" x14ac:dyDescent="0.25">
      <c r="A1614" t="s">
        <v>0</v>
      </c>
      <c r="B1614" s="1">
        <v>42628</v>
      </c>
      <c r="C1614" s="2">
        <v>0.90609490740740739</v>
      </c>
      <c r="D1614" t="s">
        <v>735</v>
      </c>
      <c r="E1614" t="s">
        <v>46</v>
      </c>
      <c r="J1614" t="s">
        <v>47</v>
      </c>
    </row>
    <row r="1615" spans="1:37" x14ac:dyDescent="0.25">
      <c r="A1615" t="s">
        <v>0</v>
      </c>
      <c r="B1615" s="1">
        <v>42628</v>
      </c>
      <c r="C1615" s="2">
        <v>0.90609708333333339</v>
      </c>
      <c r="D1615" t="s">
        <v>735</v>
      </c>
      <c r="E1615" t="s">
        <v>72</v>
      </c>
    </row>
    <row r="1616" spans="1:37" x14ac:dyDescent="0.25">
      <c r="A1616" t="s">
        <v>0</v>
      </c>
      <c r="B1616" s="1">
        <v>42628</v>
      </c>
      <c r="C1616" s="2">
        <v>0.90609712962962963</v>
      </c>
      <c r="D1616" t="s">
        <v>735</v>
      </c>
      <c r="E1616" t="s">
        <v>53</v>
      </c>
      <c r="F1616">
        <v>1.19</v>
      </c>
      <c r="G1616">
        <v>178.84754699999999</v>
      </c>
      <c r="H1616">
        <v>30.25</v>
      </c>
      <c r="AJ1616">
        <v>0.15375</v>
      </c>
      <c r="AK1616">
        <v>-100</v>
      </c>
    </row>
    <row r="1617" spans="1:5" x14ac:dyDescent="0.25">
      <c r="A1617" t="s">
        <v>0</v>
      </c>
      <c r="B1617" s="1">
        <v>42628</v>
      </c>
      <c r="C1617" s="2">
        <v>0.90611245370370375</v>
      </c>
      <c r="D1617" t="s">
        <v>41</v>
      </c>
      <c r="E1617" t="s">
        <v>74</v>
      </c>
    </row>
    <row r="1618" spans="1:5" x14ac:dyDescent="0.25">
      <c r="A1618" t="s">
        <v>0</v>
      </c>
      <c r="B1618" s="1">
        <v>42628</v>
      </c>
      <c r="C1618" s="2">
        <v>0.90611371527777784</v>
      </c>
      <c r="D1618" t="s">
        <v>41</v>
      </c>
      <c r="E1618" t="s">
        <v>91</v>
      </c>
    </row>
    <row r="1619" spans="1:5" x14ac:dyDescent="0.25">
      <c r="A1619" t="s">
        <v>0</v>
      </c>
      <c r="B1619" s="1">
        <v>42628</v>
      </c>
      <c r="C1619" s="2">
        <v>0.90612071759259261</v>
      </c>
      <c r="D1619" t="s">
        <v>41</v>
      </c>
      <c r="E1619" t="s">
        <v>759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2016-9-15T21-22-6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2016-09-16T18:58:28Z</dcterms:created>
  <dcterms:modified xsi:type="dcterms:W3CDTF">2016-09-18T22:09:33Z</dcterms:modified>
</cp:coreProperties>
</file>