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22980" windowHeight="11112"/>
  </bookViews>
  <sheets>
    <sheet name="T1745" sheetId="1" r:id="rId1"/>
  </sheets>
  <calcPr calcId="0"/>
</workbook>
</file>

<file path=xl/sharedStrings.xml><?xml version="1.0" encoding="utf-8"?>
<sst xmlns="http://schemas.openxmlformats.org/spreadsheetml/2006/main" count="2256" uniqueCount="68">
  <si>
    <t>Date</t>
  </si>
  <si>
    <t>Time</t>
  </si>
  <si>
    <t>State</t>
  </si>
  <si>
    <t>Comment</t>
  </si>
  <si>
    <t>Pressure Timestamp</t>
  </si>
  <si>
    <t>Pressure</t>
  </si>
  <si>
    <t>Plat LPF Vel</t>
  </si>
  <si>
    <t>Plat Diff Vel</t>
  </si>
  <si>
    <t>Plat LPF Acc</t>
  </si>
  <si>
    <t>Bel Pos</t>
  </si>
  <si>
    <t>PID SP</t>
  </si>
  <si>
    <t>PID PV</t>
  </si>
  <si>
    <t>y1</t>
  </si>
  <si>
    <t>y2</t>
  </si>
  <si>
    <t>I</t>
  </si>
  <si>
    <t>v</t>
  </si>
  <si>
    <t>u</t>
  </si>
  <si>
    <t>uCPS</t>
  </si>
  <si>
    <t>Batt Volt</t>
  </si>
  <si>
    <t>Batt Cur</t>
  </si>
  <si>
    <t>12V Cur</t>
  </si>
  <si>
    <t>3.3V Cur</t>
  </si>
  <si>
    <t>Lat</t>
  </si>
  <si>
    <t>Lon</t>
  </si>
  <si>
    <t xml:space="preserve">SM Not Running  </t>
  </si>
  <si>
    <t>File Name = \SD\2014-4-24T17-20-18</t>
  </si>
  <si>
    <t>Volume Total Size:     3644850176</t>
  </si>
  <si>
    <t>Volume Free Space:     3597991936</t>
  </si>
  <si>
    <t>PlatVel/Depth PID K = 45  1</t>
  </si>
  <si>
    <t>PlatVel/Depth PID Ti = 50000  50000</t>
  </si>
  <si>
    <t>PlatVel/Depth PID Td = 1  1</t>
  </si>
  <si>
    <t>PlatVel/Depth PID Tf = 2  2</t>
  </si>
  <si>
    <t>PlatVel/Depth PID Tt = 100  100</t>
  </si>
  <si>
    <t>PlatVel/Depth PID B = 1  1</t>
  </si>
  <si>
    <t>PlatVel/Depth PID uLow = -50  -50</t>
  </si>
  <si>
    <t>PlatVel/Depth PID uHigh = 50  50</t>
  </si>
  <si>
    <t>PlatVel/Depth PID h = 2  2</t>
  </si>
  <si>
    <t>Program Started</t>
  </si>
  <si>
    <t xml:space="preserve">Run Engr Test   </t>
  </si>
  <si>
    <t>State Entry</t>
  </si>
  <si>
    <t xml:space="preserve">Initialize      </t>
  </si>
  <si>
    <t>Normal state exit</t>
  </si>
  <si>
    <t xml:space="preserve">SOSetBellows    </t>
  </si>
  <si>
    <t>SBE41 Message</t>
  </si>
  <si>
    <t>CPF State,depthNum = 0,,,,,,MotorStopped,</t>
  </si>
  <si>
    <t>CN0254 Message</t>
  </si>
  <si>
    <t>State timed out, exiting state</t>
  </si>
  <si>
    <t xml:space="preserve">PreMissionDelay </t>
  </si>
  <si>
    <t xml:space="preserve">SurfaceOps      </t>
  </si>
  <si>
    <t>Waiting for Console Command</t>
  </si>
  <si>
    <t>Processing Console Command: go</t>
  </si>
  <si>
    <t xml:space="preserve">ABSetBellows    </t>
  </si>
  <si>
    <t>CPF State,depthNum = 0,,,,,Retracting,,</t>
  </si>
  <si>
    <t xml:space="preserve">AB Retract      </t>
  </si>
  <si>
    <t xml:space="preserve">Descend         </t>
  </si>
  <si>
    <t>Vel PID Values</t>
  </si>
  <si>
    <t>CPF State,depthNum = 0,PVPID Running,,,,Retracting,,</t>
  </si>
  <si>
    <t>CPF State,depthNum = 0,PVPID Running,,,Extending,,,</t>
  </si>
  <si>
    <t>Sampling Instruments</t>
  </si>
  <si>
    <t>CPF State,depthNum = 1,PVPID Running,,,Extending,,,</t>
  </si>
  <si>
    <t>CPF State,depthNum = 1,PVPID Running,,,,Retracting,,</t>
  </si>
  <si>
    <t>Starting park period = 00:05:00</t>
  </si>
  <si>
    <t>CPF State,depthNum = 1,,DepthPID Running,Parked,,Retracting,,</t>
  </si>
  <si>
    <t>CPF State,depthNum = 1,,DepthPID Running,Parked,Extending,,,</t>
  </si>
  <si>
    <t>Exiting Park Period</t>
  </si>
  <si>
    <t xml:space="preserve">Ascend          </t>
  </si>
  <si>
    <t>CPF State,depthNum = 2,PVPID Running,,,Extending,,,</t>
  </si>
  <si>
    <t>CPF State,depthNum = 0,,,,Extending,,,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</si>
</sst>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'T1745'!$F$1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'T1745'!$B$2:$B$1117</c:f>
              <c:numCache>
                <c:formatCode>hh:mm:ss.000</c:formatCode>
                <c:ptCount val="1116"/>
                <c:pt idx="0">
                  <c:v>0.72245329861111118</c:v>
                </c:pt>
                <c:pt idx="1">
                  <c:v>0.72245438657407401</c:v>
                </c:pt>
                <c:pt idx="2">
                  <c:v>0.72245547453703696</c:v>
                </c:pt>
                <c:pt idx="3">
                  <c:v>0.72245666666666664</c:v>
                </c:pt>
                <c:pt idx="4">
                  <c:v>0.72245789351851852</c:v>
                </c:pt>
                <c:pt idx="5">
                  <c:v>0.72245906250000003</c:v>
                </c:pt>
                <c:pt idx="6">
                  <c:v>0.72246023148148142</c:v>
                </c:pt>
                <c:pt idx="7">
                  <c:v>0.72246141203703707</c:v>
                </c:pt>
                <c:pt idx="8">
                  <c:v>0.72246258101851846</c:v>
                </c:pt>
                <c:pt idx="9">
                  <c:v>0.72246380787037034</c:v>
                </c:pt>
                <c:pt idx="10">
                  <c:v>0.72246497685185185</c:v>
                </c:pt>
                <c:pt idx="11">
                  <c:v>0.72246614583333335</c:v>
                </c:pt>
                <c:pt idx="12">
                  <c:v>0.72241943287037047</c:v>
                </c:pt>
                <c:pt idx="13">
                  <c:v>0.72251379629629631</c:v>
                </c:pt>
                <c:pt idx="14">
                  <c:v>0.72251452546296291</c:v>
                </c:pt>
                <c:pt idx="15">
                  <c:v>0.72251844907407403</c:v>
                </c:pt>
                <c:pt idx="16">
                  <c:v>0.72251994212962956</c:v>
                </c:pt>
                <c:pt idx="17">
                  <c:v>0.72252245370370372</c:v>
                </c:pt>
                <c:pt idx="18">
                  <c:v>0.72251717592592601</c:v>
                </c:pt>
                <c:pt idx="19">
                  <c:v>0.72251778935185185</c:v>
                </c:pt>
                <c:pt idx="20">
                  <c:v>0.72252590277777784</c:v>
                </c:pt>
                <c:pt idx="21">
                  <c:v>0.72252653935185185</c:v>
                </c:pt>
                <c:pt idx="22">
                  <c:v>0.72252929398148147</c:v>
                </c:pt>
                <c:pt idx="23">
                  <c:v>0.72256325231481489</c:v>
                </c:pt>
                <c:pt idx="24">
                  <c:v>0.72256475694444455</c:v>
                </c:pt>
                <c:pt idx="25">
                  <c:v>0.7225672685185186</c:v>
                </c:pt>
                <c:pt idx="26">
                  <c:v>0.72260969907407402</c:v>
                </c:pt>
                <c:pt idx="27">
                  <c:v>0.72261120370370369</c:v>
                </c:pt>
                <c:pt idx="28">
                  <c:v>0.7226137037037037</c:v>
                </c:pt>
                <c:pt idx="29">
                  <c:v>0.7226561226851852</c:v>
                </c:pt>
                <c:pt idx="30">
                  <c:v>0.72265765046296293</c:v>
                </c:pt>
                <c:pt idx="31">
                  <c:v>0.72266015046296295</c:v>
                </c:pt>
                <c:pt idx="32">
                  <c:v>0.72270253472222212</c:v>
                </c:pt>
                <c:pt idx="33">
                  <c:v>0.72270403935185179</c:v>
                </c:pt>
                <c:pt idx="34">
                  <c:v>0.72270655092592595</c:v>
                </c:pt>
                <c:pt idx="35">
                  <c:v>0.72274898148148148</c:v>
                </c:pt>
                <c:pt idx="36">
                  <c:v>0.72275047453703711</c:v>
                </c:pt>
                <c:pt idx="37">
                  <c:v>0.72275297453703702</c:v>
                </c:pt>
                <c:pt idx="38">
                  <c:v>0.72279424768518519</c:v>
                </c:pt>
                <c:pt idx="39">
                  <c:v>0.72279575231481485</c:v>
                </c:pt>
                <c:pt idx="40">
                  <c:v>0.72279825231481487</c:v>
                </c:pt>
                <c:pt idx="41">
                  <c:v>0.72284071759259261</c:v>
                </c:pt>
                <c:pt idx="42">
                  <c:v>0.7228421990740741</c:v>
                </c:pt>
                <c:pt idx="43">
                  <c:v>0.72284471064814815</c:v>
                </c:pt>
                <c:pt idx="44">
                  <c:v>0.72288716435185185</c:v>
                </c:pt>
                <c:pt idx="45">
                  <c:v>0.72288865740740738</c:v>
                </c:pt>
                <c:pt idx="46">
                  <c:v>0.72289115740740739</c:v>
                </c:pt>
                <c:pt idx="47">
                  <c:v>0.72293361111111121</c:v>
                </c:pt>
                <c:pt idx="48">
                  <c:v>0.72293510416666662</c:v>
                </c:pt>
                <c:pt idx="49">
                  <c:v>0.72293760416666675</c:v>
                </c:pt>
                <c:pt idx="50">
                  <c:v>0.72298006944444448</c:v>
                </c:pt>
                <c:pt idx="51">
                  <c:v>0.72298163194444454</c:v>
                </c:pt>
                <c:pt idx="52">
                  <c:v>0.72298412037037041</c:v>
                </c:pt>
                <c:pt idx="53">
                  <c:v>0.72302658564814815</c:v>
                </c:pt>
                <c:pt idx="54">
                  <c:v>0.72302807870370367</c:v>
                </c:pt>
                <c:pt idx="55">
                  <c:v>0.72303056712962965</c:v>
                </c:pt>
                <c:pt idx="56">
                  <c:v>0.72307304398148142</c:v>
                </c:pt>
                <c:pt idx="57">
                  <c:v>0.72307452546296291</c:v>
                </c:pt>
                <c:pt idx="58">
                  <c:v>0.72307702546296293</c:v>
                </c:pt>
                <c:pt idx="59">
                  <c:v>0.72311833333333331</c:v>
                </c:pt>
                <c:pt idx="60">
                  <c:v>0.72311986111111104</c:v>
                </c:pt>
                <c:pt idx="61">
                  <c:v>0.72312234953703702</c:v>
                </c:pt>
                <c:pt idx="62">
                  <c:v>0.72316494212962956</c:v>
                </c:pt>
                <c:pt idx="63">
                  <c:v>0.7231664351851852</c:v>
                </c:pt>
                <c:pt idx="64">
                  <c:v>0.72316898148148157</c:v>
                </c:pt>
                <c:pt idx="65">
                  <c:v>0.72321142361111113</c:v>
                </c:pt>
                <c:pt idx="66">
                  <c:v>0.72321292824074079</c:v>
                </c:pt>
                <c:pt idx="67">
                  <c:v>0.72321542824074081</c:v>
                </c:pt>
                <c:pt idx="68">
                  <c:v>0.72325784722222231</c:v>
                </c:pt>
                <c:pt idx="69">
                  <c:v>0.72325939814814821</c:v>
                </c:pt>
                <c:pt idx="70">
                  <c:v>0.72326188657407409</c:v>
                </c:pt>
                <c:pt idx="71">
                  <c:v>0.72330434027777779</c:v>
                </c:pt>
                <c:pt idx="72">
                  <c:v>0.72330584490740746</c:v>
                </c:pt>
                <c:pt idx="73">
                  <c:v>0.72330837962962968</c:v>
                </c:pt>
                <c:pt idx="74">
                  <c:v>0.72335082175925924</c:v>
                </c:pt>
                <c:pt idx="75">
                  <c:v>0.72335232638888891</c:v>
                </c:pt>
                <c:pt idx="76">
                  <c:v>0.72335482638888893</c:v>
                </c:pt>
                <c:pt idx="77">
                  <c:v>0.72339612268518516</c:v>
                </c:pt>
                <c:pt idx="78">
                  <c:v>0.72339762731481472</c:v>
                </c:pt>
                <c:pt idx="79">
                  <c:v>0.72340011574074081</c:v>
                </c:pt>
                <c:pt idx="80">
                  <c:v>0.72344258101851855</c:v>
                </c:pt>
                <c:pt idx="81">
                  <c:v>0.7234440509259259</c:v>
                </c:pt>
                <c:pt idx="82">
                  <c:v>0.72344659722222227</c:v>
                </c:pt>
                <c:pt idx="83">
                  <c:v>0.72348902777777779</c:v>
                </c:pt>
                <c:pt idx="84">
                  <c:v>0.72349052083333332</c:v>
                </c:pt>
                <c:pt idx="85">
                  <c:v>0.72349300925925919</c:v>
                </c:pt>
                <c:pt idx="86">
                  <c:v>0.72353548611111107</c:v>
                </c:pt>
                <c:pt idx="87">
                  <c:v>0.72353697916666659</c:v>
                </c:pt>
                <c:pt idx="88">
                  <c:v>0.72353947916666661</c:v>
                </c:pt>
                <c:pt idx="89">
                  <c:v>0.72358192129629628</c:v>
                </c:pt>
                <c:pt idx="90">
                  <c:v>0.72358346064814816</c:v>
                </c:pt>
                <c:pt idx="91">
                  <c:v>0.72358594907407403</c:v>
                </c:pt>
                <c:pt idx="92">
                  <c:v>0.72362842592592591</c:v>
                </c:pt>
                <c:pt idx="93">
                  <c:v>0.72362991898148143</c:v>
                </c:pt>
                <c:pt idx="94">
                  <c:v>0.72363241898148145</c:v>
                </c:pt>
                <c:pt idx="95">
                  <c:v>0.72367490740740736</c:v>
                </c:pt>
                <c:pt idx="96">
                  <c:v>0.723676400462963</c:v>
                </c:pt>
                <c:pt idx="97">
                  <c:v>0.7236789004629629</c:v>
                </c:pt>
                <c:pt idx="98">
                  <c:v>0.72372018518518522</c:v>
                </c:pt>
                <c:pt idx="99">
                  <c:v>0.72372172453703698</c:v>
                </c:pt>
                <c:pt idx="100">
                  <c:v>0.72372421296296297</c:v>
                </c:pt>
                <c:pt idx="101">
                  <c:v>0.72376665509259253</c:v>
                </c:pt>
                <c:pt idx="102">
                  <c:v>0.72376814814814816</c:v>
                </c:pt>
                <c:pt idx="103">
                  <c:v>0.72377070601851845</c:v>
                </c:pt>
                <c:pt idx="104">
                  <c:v>0.72381314814814812</c:v>
                </c:pt>
                <c:pt idx="105">
                  <c:v>0.72381461805555558</c:v>
                </c:pt>
                <c:pt idx="106">
                  <c:v>0.72381710648148145</c:v>
                </c:pt>
                <c:pt idx="107">
                  <c:v>0.72385952546296295</c:v>
                </c:pt>
                <c:pt idx="108">
                  <c:v>0.72386165509259259</c:v>
                </c:pt>
                <c:pt idx="109">
                  <c:v>0.72386414351851858</c:v>
                </c:pt>
                <c:pt idx="110">
                  <c:v>0.7239054050925926</c:v>
                </c:pt>
                <c:pt idx="111">
                  <c:v>0.72390689814814813</c:v>
                </c:pt>
                <c:pt idx="112">
                  <c:v>0.72391004629629629</c:v>
                </c:pt>
                <c:pt idx="113">
                  <c:v>0.72391717592592597</c:v>
                </c:pt>
                <c:pt idx="114">
                  <c:v>0.72391920138888899</c:v>
                </c:pt>
                <c:pt idx="115">
                  <c:v>0.7239197453703704</c:v>
                </c:pt>
                <c:pt idx="116">
                  <c:v>0.72395170138888887</c:v>
                </c:pt>
                <c:pt idx="117">
                  <c:v>0.72395322916666671</c:v>
                </c:pt>
                <c:pt idx="118">
                  <c:v>0.72395571759259258</c:v>
                </c:pt>
                <c:pt idx="119">
                  <c:v>0.72399818287037032</c:v>
                </c:pt>
                <c:pt idx="120">
                  <c:v>0.72399967592592596</c:v>
                </c:pt>
                <c:pt idx="121">
                  <c:v>0.72400217592592586</c:v>
                </c:pt>
                <c:pt idx="122">
                  <c:v>0.72404464120370371</c:v>
                </c:pt>
                <c:pt idx="123">
                  <c:v>0.72404614583333338</c:v>
                </c:pt>
                <c:pt idx="124">
                  <c:v>0.72404864583333328</c:v>
                </c:pt>
                <c:pt idx="125">
                  <c:v>0.72409112268518516</c:v>
                </c:pt>
                <c:pt idx="126">
                  <c:v>0.72409267361111107</c:v>
                </c:pt>
                <c:pt idx="127">
                  <c:v>0.72409516203703694</c:v>
                </c:pt>
                <c:pt idx="128">
                  <c:v>0.72413758101851855</c:v>
                </c:pt>
                <c:pt idx="129">
                  <c:v>0.72413908564814822</c:v>
                </c:pt>
                <c:pt idx="130">
                  <c:v>0.72414162037037044</c:v>
                </c:pt>
                <c:pt idx="131">
                  <c:v>0.72418046296296301</c:v>
                </c:pt>
                <c:pt idx="132">
                  <c:v>0.72418246527777785</c:v>
                </c:pt>
                <c:pt idx="133">
                  <c:v>0.72418362268518521</c:v>
                </c:pt>
                <c:pt idx="134">
                  <c:v>0.72418534722222228</c:v>
                </c:pt>
                <c:pt idx="135">
                  <c:v>0.72418788194444439</c:v>
                </c:pt>
                <c:pt idx="136">
                  <c:v>0.72419032407407402</c:v>
                </c:pt>
                <c:pt idx="137">
                  <c:v>0.72423006944444446</c:v>
                </c:pt>
                <c:pt idx="138">
                  <c:v>0.72423157407407412</c:v>
                </c:pt>
                <c:pt idx="139">
                  <c:v>0.72423407407407403</c:v>
                </c:pt>
                <c:pt idx="140">
                  <c:v>0.72427659722222215</c:v>
                </c:pt>
                <c:pt idx="141">
                  <c:v>0.72427810185185182</c:v>
                </c:pt>
                <c:pt idx="142">
                  <c:v>0.72428059027777769</c:v>
                </c:pt>
                <c:pt idx="143">
                  <c:v>0.72432303240740747</c:v>
                </c:pt>
                <c:pt idx="144">
                  <c:v>0.72432456018518521</c:v>
                </c:pt>
                <c:pt idx="145">
                  <c:v>0.72432704861111119</c:v>
                </c:pt>
                <c:pt idx="146">
                  <c:v>0.72436832175925925</c:v>
                </c:pt>
                <c:pt idx="147">
                  <c:v>0.72436981481481488</c:v>
                </c:pt>
                <c:pt idx="148">
                  <c:v>0.72437236111111114</c:v>
                </c:pt>
                <c:pt idx="149">
                  <c:v>0.72441478009259264</c:v>
                </c:pt>
                <c:pt idx="150">
                  <c:v>0.72441627314814816</c:v>
                </c:pt>
                <c:pt idx="151">
                  <c:v>0.72441876157407403</c:v>
                </c:pt>
                <c:pt idx="152">
                  <c:v>0.72446121527777774</c:v>
                </c:pt>
                <c:pt idx="153">
                  <c:v>0.72446274305555558</c:v>
                </c:pt>
                <c:pt idx="154">
                  <c:v>0.72446523148148145</c:v>
                </c:pt>
                <c:pt idx="155">
                  <c:v>0.72450767361111101</c:v>
                </c:pt>
                <c:pt idx="156">
                  <c:v>0.72450916666666665</c:v>
                </c:pt>
                <c:pt idx="157">
                  <c:v>0.72451171296296302</c:v>
                </c:pt>
                <c:pt idx="158">
                  <c:v>0.72455417824074075</c:v>
                </c:pt>
                <c:pt idx="159">
                  <c:v>0.72455565972222225</c:v>
                </c:pt>
                <c:pt idx="160">
                  <c:v>0.72455857638888899</c:v>
                </c:pt>
                <c:pt idx="161">
                  <c:v>0.72459990740740743</c:v>
                </c:pt>
                <c:pt idx="162">
                  <c:v>0.72460138888888892</c:v>
                </c:pt>
                <c:pt idx="163">
                  <c:v>0.72460388888888883</c:v>
                </c:pt>
                <c:pt idx="164">
                  <c:v>0.72464633101851861</c:v>
                </c:pt>
                <c:pt idx="165">
                  <c:v>0.72464782407407402</c:v>
                </c:pt>
                <c:pt idx="166">
                  <c:v>0.72465038194444442</c:v>
                </c:pt>
                <c:pt idx="167">
                  <c:v>0.72469282407407409</c:v>
                </c:pt>
                <c:pt idx="168">
                  <c:v>0.72469430555555558</c:v>
                </c:pt>
                <c:pt idx="169">
                  <c:v>0.72469679398148157</c:v>
                </c:pt>
                <c:pt idx="170">
                  <c:v>0.72473932870370372</c:v>
                </c:pt>
                <c:pt idx="171">
                  <c:v>0.72474082175925936</c:v>
                </c:pt>
                <c:pt idx="172">
                  <c:v>0.72474332175925926</c:v>
                </c:pt>
                <c:pt idx="173">
                  <c:v>0.72478575231481479</c:v>
                </c:pt>
                <c:pt idx="174">
                  <c:v>0.72478728009259263</c:v>
                </c:pt>
                <c:pt idx="175">
                  <c:v>0.72478978009259265</c:v>
                </c:pt>
                <c:pt idx="176">
                  <c:v>0.72483224537037039</c:v>
                </c:pt>
                <c:pt idx="177">
                  <c:v>0.72483372685185188</c:v>
                </c:pt>
                <c:pt idx="178">
                  <c:v>0.72483621527777775</c:v>
                </c:pt>
                <c:pt idx="179">
                  <c:v>0.72487756944444437</c:v>
                </c:pt>
                <c:pt idx="180">
                  <c:v>0.7248790625</c:v>
                </c:pt>
                <c:pt idx="181">
                  <c:v>0.72488156249999991</c:v>
                </c:pt>
                <c:pt idx="182">
                  <c:v>0.72492398148148152</c:v>
                </c:pt>
                <c:pt idx="183">
                  <c:v>0.7249255555555556</c:v>
                </c:pt>
                <c:pt idx="184">
                  <c:v>0.72492804398148147</c:v>
                </c:pt>
                <c:pt idx="185">
                  <c:v>0.72497049768518529</c:v>
                </c:pt>
                <c:pt idx="186">
                  <c:v>0.72497200231481485</c:v>
                </c:pt>
                <c:pt idx="187">
                  <c:v>0.72497449074074083</c:v>
                </c:pt>
                <c:pt idx="188">
                  <c:v>0.72501697916666663</c:v>
                </c:pt>
                <c:pt idx="189">
                  <c:v>0.72501847222222215</c:v>
                </c:pt>
                <c:pt idx="190">
                  <c:v>0.72502097222222217</c:v>
                </c:pt>
                <c:pt idx="191">
                  <c:v>0.72506342592592599</c:v>
                </c:pt>
                <c:pt idx="192">
                  <c:v>0.72506497685185189</c:v>
                </c:pt>
                <c:pt idx="193">
                  <c:v>0.72506747685185191</c:v>
                </c:pt>
                <c:pt idx="194">
                  <c:v>0.72510996527777782</c:v>
                </c:pt>
                <c:pt idx="195">
                  <c:v>0.72511146990740738</c:v>
                </c:pt>
                <c:pt idx="196">
                  <c:v>0.72511401620370375</c:v>
                </c:pt>
                <c:pt idx="197">
                  <c:v>0.72515644675925917</c:v>
                </c:pt>
                <c:pt idx="198">
                  <c:v>0.72515795138888883</c:v>
                </c:pt>
                <c:pt idx="199">
                  <c:v>0.72516045138888885</c:v>
                </c:pt>
                <c:pt idx="200">
                  <c:v>0.72520173611111105</c:v>
                </c:pt>
                <c:pt idx="201">
                  <c:v>0.72520328703703696</c:v>
                </c:pt>
                <c:pt idx="202">
                  <c:v>0.72520578703703709</c:v>
                </c:pt>
                <c:pt idx="203">
                  <c:v>0.72524824074074079</c:v>
                </c:pt>
                <c:pt idx="204">
                  <c:v>0.72524973379629631</c:v>
                </c:pt>
                <c:pt idx="205">
                  <c:v>0.72525228009259257</c:v>
                </c:pt>
                <c:pt idx="206">
                  <c:v>0.72529521990740742</c:v>
                </c:pt>
                <c:pt idx="207">
                  <c:v>0.72529671296296294</c:v>
                </c:pt>
                <c:pt idx="208">
                  <c:v>0.72529920138888893</c:v>
                </c:pt>
                <c:pt idx="209">
                  <c:v>0.7253405439814814</c:v>
                </c:pt>
                <c:pt idx="210">
                  <c:v>0.72534204861111107</c:v>
                </c:pt>
                <c:pt idx="211">
                  <c:v>0.72534454861111108</c:v>
                </c:pt>
                <c:pt idx="212">
                  <c:v>0.72538699074074076</c:v>
                </c:pt>
                <c:pt idx="213">
                  <c:v>0.72538848379629639</c:v>
                </c:pt>
                <c:pt idx="214">
                  <c:v>0.7253910185185185</c:v>
                </c:pt>
                <c:pt idx="215">
                  <c:v>0.72543344907407414</c:v>
                </c:pt>
                <c:pt idx="216">
                  <c:v>0.72543495370370381</c:v>
                </c:pt>
                <c:pt idx="217">
                  <c:v>0.72543744212962968</c:v>
                </c:pt>
                <c:pt idx="218">
                  <c:v>0.7254799305555556</c:v>
                </c:pt>
                <c:pt idx="219">
                  <c:v>0.72548143518518515</c:v>
                </c:pt>
                <c:pt idx="220">
                  <c:v>0.72548393518518528</c:v>
                </c:pt>
                <c:pt idx="221">
                  <c:v>0.72552638888888887</c:v>
                </c:pt>
                <c:pt idx="222">
                  <c:v>0.72552792824074075</c:v>
                </c:pt>
                <c:pt idx="223">
                  <c:v>0.72553041666666662</c:v>
                </c:pt>
                <c:pt idx="224">
                  <c:v>0.72557288194444436</c:v>
                </c:pt>
                <c:pt idx="225">
                  <c:v>0.72557438657407403</c:v>
                </c:pt>
                <c:pt idx="226">
                  <c:v>0.7255768749999999</c:v>
                </c:pt>
                <c:pt idx="227">
                  <c:v>0.72561935185185178</c:v>
                </c:pt>
                <c:pt idx="228">
                  <c:v>0.72562084490740741</c:v>
                </c:pt>
                <c:pt idx="229">
                  <c:v>0.72562334490740732</c:v>
                </c:pt>
                <c:pt idx="230">
                  <c:v>0.7256646180555556</c:v>
                </c:pt>
                <c:pt idx="231">
                  <c:v>0.72566616898148151</c:v>
                </c:pt>
                <c:pt idx="232">
                  <c:v>0.72566865740740738</c:v>
                </c:pt>
                <c:pt idx="233">
                  <c:v>0.72571109953703694</c:v>
                </c:pt>
                <c:pt idx="234">
                  <c:v>0.72571260416666661</c:v>
                </c:pt>
                <c:pt idx="235">
                  <c:v>0.72571510416666662</c:v>
                </c:pt>
                <c:pt idx="236">
                  <c:v>0.72575759259259254</c:v>
                </c:pt>
                <c:pt idx="237">
                  <c:v>0.72575908564814817</c:v>
                </c:pt>
                <c:pt idx="238">
                  <c:v>0.72576158564814808</c:v>
                </c:pt>
                <c:pt idx="239">
                  <c:v>0.72580408564814813</c:v>
                </c:pt>
                <c:pt idx="240">
                  <c:v>0.72580563657407404</c:v>
                </c:pt>
                <c:pt idx="241">
                  <c:v>0.72580812500000003</c:v>
                </c:pt>
                <c:pt idx="242">
                  <c:v>0.72581059027777783</c:v>
                </c:pt>
                <c:pt idx="243">
                  <c:v>0.72581261574074085</c:v>
                </c:pt>
                <c:pt idx="244">
                  <c:v>0.7258500347222222</c:v>
                </c:pt>
                <c:pt idx="245">
                  <c:v>0.72585158564814822</c:v>
                </c:pt>
                <c:pt idx="246">
                  <c:v>0.7258540740740741</c:v>
                </c:pt>
                <c:pt idx="247">
                  <c:v>0.72589651620370377</c:v>
                </c:pt>
                <c:pt idx="248">
                  <c:v>0.72589800925925918</c:v>
                </c:pt>
                <c:pt idx="249">
                  <c:v>0.72590055555555555</c:v>
                </c:pt>
                <c:pt idx="250">
                  <c:v>0.72594304398148146</c:v>
                </c:pt>
                <c:pt idx="251">
                  <c:v>0.72594452546296295</c:v>
                </c:pt>
                <c:pt idx="252">
                  <c:v>0.72594702546296297</c:v>
                </c:pt>
                <c:pt idx="253">
                  <c:v>0.72598946759259253</c:v>
                </c:pt>
                <c:pt idx="254">
                  <c:v>0.72599153935185179</c:v>
                </c:pt>
                <c:pt idx="255">
                  <c:v>0.725993912037037</c:v>
                </c:pt>
                <c:pt idx="256">
                  <c:v>0.72603517361111114</c:v>
                </c:pt>
                <c:pt idx="257">
                  <c:v>0.72603665509259263</c:v>
                </c:pt>
                <c:pt idx="258">
                  <c:v>0.72603918981481474</c:v>
                </c:pt>
                <c:pt idx="259">
                  <c:v>0.72608163194444442</c:v>
                </c:pt>
                <c:pt idx="260">
                  <c:v>0.72608312500000005</c:v>
                </c:pt>
                <c:pt idx="261">
                  <c:v>0.72608562500000007</c:v>
                </c:pt>
                <c:pt idx="262">
                  <c:v>0.72612810185185184</c:v>
                </c:pt>
                <c:pt idx="263">
                  <c:v>0.7261295717592593</c:v>
                </c:pt>
                <c:pt idx="264">
                  <c:v>0.7261320717592592</c:v>
                </c:pt>
                <c:pt idx="265">
                  <c:v>0.72617451388888898</c:v>
                </c:pt>
                <c:pt idx="266">
                  <c:v>0.72617599537037048</c:v>
                </c:pt>
                <c:pt idx="267">
                  <c:v>0.72617853009259259</c:v>
                </c:pt>
                <c:pt idx="268">
                  <c:v>0.72622103009259265</c:v>
                </c:pt>
                <c:pt idx="269">
                  <c:v>0.72622252314814817</c:v>
                </c:pt>
                <c:pt idx="270">
                  <c:v>0.72622501157407404</c:v>
                </c:pt>
                <c:pt idx="271">
                  <c:v>0.72626750000000007</c:v>
                </c:pt>
                <c:pt idx="272">
                  <c:v>0.72626898148148145</c:v>
                </c:pt>
                <c:pt idx="273">
                  <c:v>0.72627148148148146</c:v>
                </c:pt>
                <c:pt idx="274">
                  <c:v>0.72631276620370366</c:v>
                </c:pt>
                <c:pt idx="275">
                  <c:v>0.72631431712962957</c:v>
                </c:pt>
                <c:pt idx="276">
                  <c:v>0.72631680555555567</c:v>
                </c:pt>
                <c:pt idx="277">
                  <c:v>0.72635925925925926</c:v>
                </c:pt>
                <c:pt idx="278">
                  <c:v>0.72636075231481489</c:v>
                </c:pt>
                <c:pt idx="279">
                  <c:v>0.72636324074074077</c:v>
                </c:pt>
                <c:pt idx="280">
                  <c:v>0.72640571759259265</c:v>
                </c:pt>
                <c:pt idx="281">
                  <c:v>0.72640721064814817</c:v>
                </c:pt>
                <c:pt idx="282">
                  <c:v>0.72640971064814819</c:v>
                </c:pt>
                <c:pt idx="283">
                  <c:v>0.72645215277777775</c:v>
                </c:pt>
                <c:pt idx="284">
                  <c:v>0.72645384259259249</c:v>
                </c:pt>
                <c:pt idx="285">
                  <c:v>0.72645633101851859</c:v>
                </c:pt>
                <c:pt idx="286">
                  <c:v>0.72649879629629632</c:v>
                </c:pt>
                <c:pt idx="287">
                  <c:v>0.72650030092592599</c:v>
                </c:pt>
                <c:pt idx="288">
                  <c:v>0.72650278935185186</c:v>
                </c:pt>
                <c:pt idx="289">
                  <c:v>0.72654526620370374</c:v>
                </c:pt>
                <c:pt idx="290">
                  <c:v>0.72654677083333341</c:v>
                </c:pt>
                <c:pt idx="291">
                  <c:v>0.72654927083333332</c:v>
                </c:pt>
                <c:pt idx="292">
                  <c:v>0.72659054398148148</c:v>
                </c:pt>
                <c:pt idx="293">
                  <c:v>0.72659209490740739</c:v>
                </c:pt>
                <c:pt idx="294">
                  <c:v>0.72659458333333327</c:v>
                </c:pt>
                <c:pt idx="295">
                  <c:v>0.72663702546296294</c:v>
                </c:pt>
                <c:pt idx="296">
                  <c:v>0.72663851851851857</c:v>
                </c:pt>
                <c:pt idx="297">
                  <c:v>0.72664106481481483</c:v>
                </c:pt>
                <c:pt idx="298">
                  <c:v>0.72668349537037036</c:v>
                </c:pt>
                <c:pt idx="299">
                  <c:v>0.72668498842592599</c:v>
                </c:pt>
                <c:pt idx="300">
                  <c:v>0.72668817129629637</c:v>
                </c:pt>
                <c:pt idx="301">
                  <c:v>0.72672946759259249</c:v>
                </c:pt>
                <c:pt idx="302">
                  <c:v>0.72673195601851859</c:v>
                </c:pt>
                <c:pt idx="303">
                  <c:v>0.72673445601851849</c:v>
                </c:pt>
                <c:pt idx="304">
                  <c:v>0.7267369212962963</c:v>
                </c:pt>
                <c:pt idx="305">
                  <c:v>0.72673895833333335</c:v>
                </c:pt>
                <c:pt idx="306">
                  <c:v>0.72677644675925934</c:v>
                </c:pt>
                <c:pt idx="307">
                  <c:v>0.72677871527777782</c:v>
                </c:pt>
                <c:pt idx="308">
                  <c:v>0.7267805092592593</c:v>
                </c:pt>
                <c:pt idx="309">
                  <c:v>0.72678299768518517</c:v>
                </c:pt>
                <c:pt idx="310">
                  <c:v>0.72682327546296299</c:v>
                </c:pt>
                <c:pt idx="311">
                  <c:v>0.72682489583333332</c:v>
                </c:pt>
                <c:pt idx="312">
                  <c:v>0.72682670138888883</c:v>
                </c:pt>
                <c:pt idx="313">
                  <c:v>0.72682920138888896</c:v>
                </c:pt>
                <c:pt idx="314">
                  <c:v>0.72686952546296302</c:v>
                </c:pt>
                <c:pt idx="315">
                  <c:v>0.72687112268518517</c:v>
                </c:pt>
                <c:pt idx="316">
                  <c:v>0.72687292824074079</c:v>
                </c:pt>
                <c:pt idx="317">
                  <c:v>0.72687542824074081</c:v>
                </c:pt>
                <c:pt idx="318">
                  <c:v>0.72691572916666669</c:v>
                </c:pt>
                <c:pt idx="319">
                  <c:v>0.72691732638888895</c:v>
                </c:pt>
                <c:pt idx="320">
                  <c:v>0.72691913194444446</c:v>
                </c:pt>
                <c:pt idx="321">
                  <c:v>0.72692162037037045</c:v>
                </c:pt>
                <c:pt idx="322">
                  <c:v>0.72696195601851843</c:v>
                </c:pt>
                <c:pt idx="323">
                  <c:v>0.72696356481481483</c:v>
                </c:pt>
                <c:pt idx="324">
                  <c:v>0.7269653587962962</c:v>
                </c:pt>
                <c:pt idx="325">
                  <c:v>0.72696785879629633</c:v>
                </c:pt>
                <c:pt idx="326">
                  <c:v>0.72700820601851845</c:v>
                </c:pt>
                <c:pt idx="327">
                  <c:v>0.72700980324074072</c:v>
                </c:pt>
                <c:pt idx="328">
                  <c:v>0.72701160879629623</c:v>
                </c:pt>
                <c:pt idx="329">
                  <c:v>0.72701410879629635</c:v>
                </c:pt>
                <c:pt idx="330">
                  <c:v>0.7270543981481481</c:v>
                </c:pt>
                <c:pt idx="331">
                  <c:v>0.72705598379629632</c:v>
                </c:pt>
                <c:pt idx="332">
                  <c:v>0.72705778935185184</c:v>
                </c:pt>
                <c:pt idx="333">
                  <c:v>0.72706027777777782</c:v>
                </c:pt>
                <c:pt idx="334">
                  <c:v>0.72710084490740734</c:v>
                </c:pt>
                <c:pt idx="335">
                  <c:v>0.7271024421296296</c:v>
                </c:pt>
                <c:pt idx="336">
                  <c:v>0.72710424768518511</c:v>
                </c:pt>
                <c:pt idx="337">
                  <c:v>0.72710674768518524</c:v>
                </c:pt>
                <c:pt idx="338">
                  <c:v>0.72710923611111111</c:v>
                </c:pt>
                <c:pt idx="339">
                  <c:v>0.72714667824074075</c:v>
                </c:pt>
                <c:pt idx="340">
                  <c:v>0.72714826388888898</c:v>
                </c:pt>
                <c:pt idx="341">
                  <c:v>0.72715005787037035</c:v>
                </c:pt>
                <c:pt idx="342">
                  <c:v>0.72715259259259257</c:v>
                </c:pt>
                <c:pt idx="343">
                  <c:v>0.72719283564814818</c:v>
                </c:pt>
                <c:pt idx="344">
                  <c:v>0.72719440972222227</c:v>
                </c:pt>
                <c:pt idx="345">
                  <c:v>0.72719620370370375</c:v>
                </c:pt>
                <c:pt idx="346">
                  <c:v>0.72719872685185194</c:v>
                </c:pt>
                <c:pt idx="347">
                  <c:v>0.7272389930555555</c:v>
                </c:pt>
                <c:pt idx="348">
                  <c:v>0.72724057870370373</c:v>
                </c:pt>
                <c:pt idx="349">
                  <c:v>0.72724236111111118</c:v>
                </c:pt>
                <c:pt idx="350">
                  <c:v>0.7272448958333334</c:v>
                </c:pt>
                <c:pt idx="351">
                  <c:v>0.72728512731481487</c:v>
                </c:pt>
                <c:pt idx="352">
                  <c:v>0.72728673611111105</c:v>
                </c:pt>
                <c:pt idx="353">
                  <c:v>0.72728850694444447</c:v>
                </c:pt>
                <c:pt idx="354">
                  <c:v>0.72729104166666669</c:v>
                </c:pt>
                <c:pt idx="355">
                  <c:v>0.72733250000000005</c:v>
                </c:pt>
                <c:pt idx="356">
                  <c:v>0.7273340972222222</c:v>
                </c:pt>
                <c:pt idx="357">
                  <c:v>0.72733587962962964</c:v>
                </c:pt>
                <c:pt idx="358">
                  <c:v>0.72733841435185187</c:v>
                </c:pt>
                <c:pt idx="359">
                  <c:v>0.72737868055555566</c:v>
                </c:pt>
                <c:pt idx="360">
                  <c:v>0.72738027777777781</c:v>
                </c:pt>
                <c:pt idx="361">
                  <c:v>0.72738204861111111</c:v>
                </c:pt>
                <c:pt idx="362">
                  <c:v>0.72738526620370381</c:v>
                </c:pt>
                <c:pt idx="363">
                  <c:v>0.72742436342592587</c:v>
                </c:pt>
                <c:pt idx="364">
                  <c:v>0.72742597222222216</c:v>
                </c:pt>
                <c:pt idx="365">
                  <c:v>0.72742774305555546</c:v>
                </c:pt>
                <c:pt idx="366">
                  <c:v>0.7274302777777778</c:v>
                </c:pt>
                <c:pt idx="367">
                  <c:v>0.72747050925925916</c:v>
                </c:pt>
                <c:pt idx="368">
                  <c:v>0.72747211805555556</c:v>
                </c:pt>
                <c:pt idx="369">
                  <c:v>0.72747388888888886</c:v>
                </c:pt>
                <c:pt idx="370">
                  <c:v>0.7274764236111112</c:v>
                </c:pt>
                <c:pt idx="371">
                  <c:v>0.72751670138888891</c:v>
                </c:pt>
                <c:pt idx="372">
                  <c:v>0.72751829861111117</c:v>
                </c:pt>
                <c:pt idx="373">
                  <c:v>0.72752006944444447</c:v>
                </c:pt>
                <c:pt idx="374">
                  <c:v>0.72752260416666659</c:v>
                </c:pt>
                <c:pt idx="375">
                  <c:v>0.72756400462962967</c:v>
                </c:pt>
                <c:pt idx="376">
                  <c:v>0.72756561342592596</c:v>
                </c:pt>
                <c:pt idx="377">
                  <c:v>0.72756738425925926</c:v>
                </c:pt>
                <c:pt idx="378">
                  <c:v>0.72756991898148149</c:v>
                </c:pt>
                <c:pt idx="379">
                  <c:v>0.72761016203703699</c:v>
                </c:pt>
                <c:pt idx="380">
                  <c:v>0.72761177083333328</c:v>
                </c:pt>
                <c:pt idx="381">
                  <c:v>0.72761354166666659</c:v>
                </c:pt>
                <c:pt idx="382">
                  <c:v>0.72761607638888892</c:v>
                </c:pt>
                <c:pt idx="383">
                  <c:v>0.72765637731481492</c:v>
                </c:pt>
                <c:pt idx="384">
                  <c:v>0.72765799768518524</c:v>
                </c:pt>
                <c:pt idx="385">
                  <c:v>0.72765979166666661</c:v>
                </c:pt>
                <c:pt idx="386">
                  <c:v>0.7276623148148148</c:v>
                </c:pt>
                <c:pt idx="387">
                  <c:v>0.72770256944444445</c:v>
                </c:pt>
                <c:pt idx="388">
                  <c:v>0.72770418981481477</c:v>
                </c:pt>
                <c:pt idx="389">
                  <c:v>0.7277059953703704</c:v>
                </c:pt>
                <c:pt idx="390">
                  <c:v>0.72770851851851859</c:v>
                </c:pt>
                <c:pt idx="391">
                  <c:v>0.72774874999999994</c:v>
                </c:pt>
                <c:pt idx="392">
                  <c:v>0.72775035879629624</c:v>
                </c:pt>
                <c:pt idx="393">
                  <c:v>0.72775215277777772</c:v>
                </c:pt>
                <c:pt idx="394">
                  <c:v>0.72775467592592591</c:v>
                </c:pt>
                <c:pt idx="395">
                  <c:v>0.72779496527777787</c:v>
                </c:pt>
                <c:pt idx="396">
                  <c:v>0.72779655092592588</c:v>
                </c:pt>
                <c:pt idx="397">
                  <c:v>0.7277983564814815</c:v>
                </c:pt>
                <c:pt idx="398">
                  <c:v>0.72780089120370361</c:v>
                </c:pt>
                <c:pt idx="399">
                  <c:v>0.72780336805555557</c:v>
                </c:pt>
                <c:pt idx="400">
                  <c:v>0.7278038194444445</c:v>
                </c:pt>
                <c:pt idx="401">
                  <c:v>0.72784091435185194</c:v>
                </c:pt>
                <c:pt idx="402">
                  <c:v>0.72784252314814812</c:v>
                </c:pt>
                <c:pt idx="403">
                  <c:v>0.72784434027777778</c:v>
                </c:pt>
                <c:pt idx="404">
                  <c:v>0.72784682870370376</c:v>
                </c:pt>
                <c:pt idx="405">
                  <c:v>0.72788740740740743</c:v>
                </c:pt>
                <c:pt idx="406">
                  <c:v>0.72788902777777775</c:v>
                </c:pt>
                <c:pt idx="407">
                  <c:v>0.72789084490740741</c:v>
                </c:pt>
                <c:pt idx="408">
                  <c:v>0.72789334490740742</c:v>
                </c:pt>
                <c:pt idx="409">
                  <c:v>0.72793398148148147</c:v>
                </c:pt>
                <c:pt idx="410">
                  <c:v>0.72793561342592594</c:v>
                </c:pt>
                <c:pt idx="411">
                  <c:v>0.72793743055555549</c:v>
                </c:pt>
                <c:pt idx="412">
                  <c:v>0.72793991898148158</c:v>
                </c:pt>
                <c:pt idx="413">
                  <c:v>0.72798052083333331</c:v>
                </c:pt>
                <c:pt idx="414">
                  <c:v>0.72798215277777778</c:v>
                </c:pt>
                <c:pt idx="415">
                  <c:v>0.72798396990740744</c:v>
                </c:pt>
                <c:pt idx="416">
                  <c:v>0.72798645833333342</c:v>
                </c:pt>
                <c:pt idx="417">
                  <c:v>0.72802587962962961</c:v>
                </c:pt>
                <c:pt idx="418">
                  <c:v>0.72802751157407408</c:v>
                </c:pt>
                <c:pt idx="419">
                  <c:v>0.72802932870370374</c:v>
                </c:pt>
                <c:pt idx="420">
                  <c:v>0.72803181712962972</c:v>
                </c:pt>
                <c:pt idx="421">
                  <c:v>0.72807241898148145</c:v>
                </c:pt>
                <c:pt idx="422">
                  <c:v>0.72807405092592592</c:v>
                </c:pt>
                <c:pt idx="423">
                  <c:v>0.72807585648148143</c:v>
                </c:pt>
                <c:pt idx="424">
                  <c:v>0.72807834490740742</c:v>
                </c:pt>
                <c:pt idx="425">
                  <c:v>0.72811937500000001</c:v>
                </c:pt>
                <c:pt idx="426">
                  <c:v>0.72812100694444448</c:v>
                </c:pt>
                <c:pt idx="427">
                  <c:v>0.72812282407407414</c:v>
                </c:pt>
                <c:pt idx="428">
                  <c:v>0.72812531250000001</c:v>
                </c:pt>
                <c:pt idx="429">
                  <c:v>0.72816469907407411</c:v>
                </c:pt>
                <c:pt idx="430">
                  <c:v>0.72816633101851858</c:v>
                </c:pt>
                <c:pt idx="431">
                  <c:v>0.72816813657407409</c:v>
                </c:pt>
                <c:pt idx="432">
                  <c:v>0.72817062500000007</c:v>
                </c:pt>
                <c:pt idx="433">
                  <c:v>0.72821121527777777</c:v>
                </c:pt>
                <c:pt idx="434">
                  <c:v>0.72821284722222224</c:v>
                </c:pt>
                <c:pt idx="435">
                  <c:v>0.72821465277777786</c:v>
                </c:pt>
                <c:pt idx="436">
                  <c:v>0.72821714120370373</c:v>
                </c:pt>
                <c:pt idx="437">
                  <c:v>0.72825773148148143</c:v>
                </c:pt>
                <c:pt idx="438">
                  <c:v>0.7282593634259259</c:v>
                </c:pt>
                <c:pt idx="439">
                  <c:v>0.72826115740740738</c:v>
                </c:pt>
                <c:pt idx="440">
                  <c:v>0.72826364583333325</c:v>
                </c:pt>
                <c:pt idx="441">
                  <c:v>0.72830423611111117</c:v>
                </c:pt>
                <c:pt idx="442">
                  <c:v>0.72830587962962967</c:v>
                </c:pt>
                <c:pt idx="443">
                  <c:v>0.72830767361111104</c:v>
                </c:pt>
                <c:pt idx="444">
                  <c:v>0.72831016203703702</c:v>
                </c:pt>
                <c:pt idx="445">
                  <c:v>0.72835077546296301</c:v>
                </c:pt>
                <c:pt idx="446">
                  <c:v>0.72835241898148151</c:v>
                </c:pt>
                <c:pt idx="447">
                  <c:v>0.72835421296296288</c:v>
                </c:pt>
                <c:pt idx="448">
                  <c:v>0.72835670138888886</c:v>
                </c:pt>
                <c:pt idx="449">
                  <c:v>0.7283973032407407</c:v>
                </c:pt>
                <c:pt idx="450">
                  <c:v>0.72839893518518517</c:v>
                </c:pt>
                <c:pt idx="451">
                  <c:v>0.72840072916666665</c:v>
                </c:pt>
                <c:pt idx="452">
                  <c:v>0.72840321759259252</c:v>
                </c:pt>
                <c:pt idx="453">
                  <c:v>0.72844262731481491</c:v>
                </c:pt>
                <c:pt idx="454">
                  <c:v>0.72844425925925915</c:v>
                </c:pt>
                <c:pt idx="455">
                  <c:v>0.72844605324074074</c:v>
                </c:pt>
                <c:pt idx="456">
                  <c:v>0.72844854166666673</c:v>
                </c:pt>
                <c:pt idx="457">
                  <c:v>0.72848917824074066</c:v>
                </c:pt>
                <c:pt idx="458">
                  <c:v>0.72849076388888889</c:v>
                </c:pt>
                <c:pt idx="459">
                  <c:v>0.72849256944444452</c:v>
                </c:pt>
                <c:pt idx="460">
                  <c:v>0.72849505787037039</c:v>
                </c:pt>
                <c:pt idx="461">
                  <c:v>0.7284987268518518</c:v>
                </c:pt>
                <c:pt idx="462">
                  <c:v>0.72853534722222213</c:v>
                </c:pt>
                <c:pt idx="463">
                  <c:v>0.7285369444444445</c:v>
                </c:pt>
                <c:pt idx="464">
                  <c:v>0.7285387499999999</c:v>
                </c:pt>
                <c:pt idx="465">
                  <c:v>0.728541238425926</c:v>
                </c:pt>
                <c:pt idx="466">
                  <c:v>0.72858187500000005</c:v>
                </c:pt>
                <c:pt idx="467">
                  <c:v>0.72858346064814816</c:v>
                </c:pt>
                <c:pt idx="468">
                  <c:v>0.72858526620370367</c:v>
                </c:pt>
                <c:pt idx="469">
                  <c:v>0.72858800925925926</c:v>
                </c:pt>
                <c:pt idx="470">
                  <c:v>0.72862862268518525</c:v>
                </c:pt>
                <c:pt idx="471">
                  <c:v>0.72863019675925933</c:v>
                </c:pt>
                <c:pt idx="472">
                  <c:v>0.72863201388888887</c:v>
                </c:pt>
                <c:pt idx="473">
                  <c:v>0.72863457175925916</c:v>
                </c:pt>
                <c:pt idx="474">
                  <c:v>0.72867407407407414</c:v>
                </c:pt>
                <c:pt idx="475">
                  <c:v>0.72867568287037043</c:v>
                </c:pt>
                <c:pt idx="476">
                  <c:v>0.72867747685185191</c:v>
                </c:pt>
                <c:pt idx="477">
                  <c:v>0.72868002314814817</c:v>
                </c:pt>
                <c:pt idx="478">
                  <c:v>0.72872063657407404</c:v>
                </c:pt>
                <c:pt idx="479">
                  <c:v>0.72872222222222227</c:v>
                </c:pt>
                <c:pt idx="480">
                  <c:v>0.72872402777777767</c:v>
                </c:pt>
                <c:pt idx="481">
                  <c:v>0.72872657407407404</c:v>
                </c:pt>
                <c:pt idx="482">
                  <c:v>0.72876722222222223</c:v>
                </c:pt>
                <c:pt idx="483">
                  <c:v>0.72876880787037035</c:v>
                </c:pt>
                <c:pt idx="484">
                  <c:v>0.72877060185185183</c:v>
                </c:pt>
                <c:pt idx="485">
                  <c:v>0.7287731481481482</c:v>
                </c:pt>
                <c:pt idx="486">
                  <c:v>0.72881375000000004</c:v>
                </c:pt>
                <c:pt idx="487">
                  <c:v>0.72881585648148139</c:v>
                </c:pt>
                <c:pt idx="488">
                  <c:v>0.72881752314814818</c:v>
                </c:pt>
                <c:pt idx="489">
                  <c:v>0.72882005787037041</c:v>
                </c:pt>
                <c:pt idx="490">
                  <c:v>0.72885945601851854</c:v>
                </c:pt>
                <c:pt idx="491">
                  <c:v>0.7288610532407408</c:v>
                </c:pt>
                <c:pt idx="492">
                  <c:v>0.72886284722222217</c:v>
                </c:pt>
                <c:pt idx="493">
                  <c:v>0.72886539351851853</c:v>
                </c:pt>
                <c:pt idx="494">
                  <c:v>0.72890599537037037</c:v>
                </c:pt>
                <c:pt idx="495">
                  <c:v>0.72890758101851849</c:v>
                </c:pt>
                <c:pt idx="496">
                  <c:v>0.72890937500000008</c:v>
                </c:pt>
                <c:pt idx="497">
                  <c:v>0.72891192129629623</c:v>
                </c:pt>
                <c:pt idx="498">
                  <c:v>0.72895251157407415</c:v>
                </c:pt>
                <c:pt idx="499">
                  <c:v>0.7289541087962963</c:v>
                </c:pt>
                <c:pt idx="500">
                  <c:v>0.72895590277777778</c:v>
                </c:pt>
                <c:pt idx="501">
                  <c:v>0.72895844907407403</c:v>
                </c:pt>
                <c:pt idx="502">
                  <c:v>0.72899903935185184</c:v>
                </c:pt>
                <c:pt idx="503">
                  <c:v>0.7290006365740741</c:v>
                </c:pt>
                <c:pt idx="504">
                  <c:v>0.72900243055555558</c:v>
                </c:pt>
                <c:pt idx="505">
                  <c:v>0.72900497685185195</c:v>
                </c:pt>
                <c:pt idx="506">
                  <c:v>0.72904443287037035</c:v>
                </c:pt>
                <c:pt idx="507">
                  <c:v>0.72904603009259261</c:v>
                </c:pt>
                <c:pt idx="508">
                  <c:v>0.72904782407407398</c:v>
                </c:pt>
                <c:pt idx="509">
                  <c:v>0.72905037037037035</c:v>
                </c:pt>
                <c:pt idx="510">
                  <c:v>0.72909096064814805</c:v>
                </c:pt>
                <c:pt idx="511">
                  <c:v>0.72909254629629627</c:v>
                </c:pt>
                <c:pt idx="512">
                  <c:v>0.72909434027777775</c:v>
                </c:pt>
                <c:pt idx="513">
                  <c:v>0.72909688657407401</c:v>
                </c:pt>
                <c:pt idx="514">
                  <c:v>0.72913748842592596</c:v>
                </c:pt>
                <c:pt idx="515">
                  <c:v>0.72913907407407408</c:v>
                </c:pt>
                <c:pt idx="516">
                  <c:v>0.7291409143518518</c:v>
                </c:pt>
                <c:pt idx="517">
                  <c:v>0.72914341435185193</c:v>
                </c:pt>
                <c:pt idx="518">
                  <c:v>0.72918399305555559</c:v>
                </c:pt>
                <c:pt idx="519">
                  <c:v>0.72918559027777785</c:v>
                </c:pt>
                <c:pt idx="520">
                  <c:v>0.72918743055555557</c:v>
                </c:pt>
                <c:pt idx="521">
                  <c:v>0.72918993055555559</c:v>
                </c:pt>
                <c:pt idx="522">
                  <c:v>0.72919355324074075</c:v>
                </c:pt>
                <c:pt idx="523">
                  <c:v>0.72923016203703706</c:v>
                </c:pt>
                <c:pt idx="524">
                  <c:v>0.72923175925925932</c:v>
                </c:pt>
                <c:pt idx="525">
                  <c:v>0.72923361111111118</c:v>
                </c:pt>
                <c:pt idx="526">
                  <c:v>0.72923609953703705</c:v>
                </c:pt>
                <c:pt idx="527">
                  <c:v>0.72927668981481475</c:v>
                </c:pt>
                <c:pt idx="528">
                  <c:v>0.72927828703703701</c:v>
                </c:pt>
                <c:pt idx="529">
                  <c:v>0.72928012731481484</c:v>
                </c:pt>
                <c:pt idx="530">
                  <c:v>0.72928260416666657</c:v>
                </c:pt>
                <c:pt idx="531">
                  <c:v>0.72932321759259267</c:v>
                </c:pt>
                <c:pt idx="532">
                  <c:v>0.72932494212962962</c:v>
                </c:pt>
                <c:pt idx="533">
                  <c:v>0.7293267361111111</c:v>
                </c:pt>
                <c:pt idx="534">
                  <c:v>0.72932922453703697</c:v>
                </c:pt>
                <c:pt idx="535">
                  <c:v>0.72936862268518521</c:v>
                </c:pt>
                <c:pt idx="536">
                  <c:v>0.72937026620370371</c:v>
                </c:pt>
                <c:pt idx="537">
                  <c:v>0.72937206018518508</c:v>
                </c:pt>
                <c:pt idx="538">
                  <c:v>0.72937457175925935</c:v>
                </c:pt>
                <c:pt idx="539">
                  <c:v>0.7294151504629629</c:v>
                </c:pt>
                <c:pt idx="540">
                  <c:v>0.72941692129629632</c:v>
                </c:pt>
                <c:pt idx="541">
                  <c:v>0.72941872685185183</c:v>
                </c:pt>
                <c:pt idx="542">
                  <c:v>0.72942121527777781</c:v>
                </c:pt>
                <c:pt idx="543">
                  <c:v>0.72946180555555562</c:v>
                </c:pt>
                <c:pt idx="544">
                  <c:v>0.72946344907407401</c:v>
                </c:pt>
                <c:pt idx="545">
                  <c:v>0.72946525462962963</c:v>
                </c:pt>
                <c:pt idx="546">
                  <c:v>0.72946774305555551</c:v>
                </c:pt>
                <c:pt idx="547">
                  <c:v>0.72950832175925928</c:v>
                </c:pt>
                <c:pt idx="548">
                  <c:v>0.72950996527777778</c:v>
                </c:pt>
                <c:pt idx="549">
                  <c:v>0.72951175925925915</c:v>
                </c:pt>
                <c:pt idx="550">
                  <c:v>0.72951468750000004</c:v>
                </c:pt>
                <c:pt idx="551">
                  <c:v>0.72955408564814805</c:v>
                </c:pt>
                <c:pt idx="552">
                  <c:v>0.7295557407407407</c:v>
                </c:pt>
                <c:pt idx="553">
                  <c:v>0.72955754629629632</c:v>
                </c:pt>
                <c:pt idx="554">
                  <c:v>0.72956002314814816</c:v>
                </c:pt>
                <c:pt idx="555">
                  <c:v>0.72960063657407404</c:v>
                </c:pt>
                <c:pt idx="556">
                  <c:v>0.72960228009259254</c:v>
                </c:pt>
                <c:pt idx="557">
                  <c:v>0.72960406249999998</c:v>
                </c:pt>
                <c:pt idx="558">
                  <c:v>0.72960655092592586</c:v>
                </c:pt>
                <c:pt idx="559">
                  <c:v>0.72964715277777781</c:v>
                </c:pt>
                <c:pt idx="560">
                  <c:v>0.7296487962962962</c:v>
                </c:pt>
                <c:pt idx="561">
                  <c:v>0.72965057870370365</c:v>
                </c:pt>
                <c:pt idx="562">
                  <c:v>0.72965306712962963</c:v>
                </c:pt>
                <c:pt idx="563">
                  <c:v>0.72969249999999997</c:v>
                </c:pt>
                <c:pt idx="564">
                  <c:v>0.72969413194444444</c:v>
                </c:pt>
                <c:pt idx="565">
                  <c:v>0.72969592592592603</c:v>
                </c:pt>
                <c:pt idx="566">
                  <c:v>0.7296984143518519</c:v>
                </c:pt>
                <c:pt idx="567">
                  <c:v>0.72973899305555545</c:v>
                </c:pt>
                <c:pt idx="568">
                  <c:v>0.72974062499999992</c:v>
                </c:pt>
                <c:pt idx="569">
                  <c:v>0.72974241898148151</c:v>
                </c:pt>
                <c:pt idx="570">
                  <c:v>0.72974490740740749</c:v>
                </c:pt>
                <c:pt idx="571">
                  <c:v>0.72978550925925922</c:v>
                </c:pt>
                <c:pt idx="572">
                  <c:v>0.72978714120370369</c:v>
                </c:pt>
                <c:pt idx="573">
                  <c:v>0.72978893518518528</c:v>
                </c:pt>
                <c:pt idx="574">
                  <c:v>0.72979142361111116</c:v>
                </c:pt>
                <c:pt idx="575">
                  <c:v>0.729832025462963</c:v>
                </c:pt>
                <c:pt idx="576">
                  <c:v>0.72983365740740735</c:v>
                </c:pt>
                <c:pt idx="577">
                  <c:v>0.72983545138888894</c:v>
                </c:pt>
                <c:pt idx="578">
                  <c:v>0.72983793981481482</c:v>
                </c:pt>
                <c:pt idx="579">
                  <c:v>0.72987855324074069</c:v>
                </c:pt>
                <c:pt idx="580">
                  <c:v>0.72988017361111102</c:v>
                </c:pt>
                <c:pt idx="581">
                  <c:v>0.72988197916666664</c:v>
                </c:pt>
                <c:pt idx="582">
                  <c:v>0.72988445601851859</c:v>
                </c:pt>
                <c:pt idx="583">
                  <c:v>0.72988809027777768</c:v>
                </c:pt>
                <c:pt idx="584">
                  <c:v>0.72992472222222216</c:v>
                </c:pt>
                <c:pt idx="585">
                  <c:v>0.72992629629629624</c:v>
                </c:pt>
                <c:pt idx="586">
                  <c:v>0.72992809027777783</c:v>
                </c:pt>
                <c:pt idx="587">
                  <c:v>0.7299305787037037</c:v>
                </c:pt>
                <c:pt idx="588">
                  <c:v>0.72997123842592593</c:v>
                </c:pt>
                <c:pt idx="589">
                  <c:v>0.7299728124999999</c:v>
                </c:pt>
                <c:pt idx="590">
                  <c:v>0.72997460648148149</c:v>
                </c:pt>
                <c:pt idx="591">
                  <c:v>0.72997709490740748</c:v>
                </c:pt>
                <c:pt idx="592">
                  <c:v>0.73001657407407405</c:v>
                </c:pt>
                <c:pt idx="593">
                  <c:v>0.73001815972222228</c:v>
                </c:pt>
                <c:pt idx="594">
                  <c:v>0.73001995370370365</c:v>
                </c:pt>
                <c:pt idx="595">
                  <c:v>0.73002244212962963</c:v>
                </c:pt>
                <c:pt idx="596">
                  <c:v>0.73006309027777772</c:v>
                </c:pt>
                <c:pt idx="597">
                  <c:v>0.73006467592592594</c:v>
                </c:pt>
                <c:pt idx="598">
                  <c:v>0.73006646990740742</c:v>
                </c:pt>
                <c:pt idx="599">
                  <c:v>0.7300689583333333</c:v>
                </c:pt>
                <c:pt idx="600">
                  <c:v>0.73010960648148149</c:v>
                </c:pt>
                <c:pt idx="601">
                  <c:v>0.7301111921296296</c:v>
                </c:pt>
                <c:pt idx="602">
                  <c:v>0.73011298611111108</c:v>
                </c:pt>
                <c:pt idx="603">
                  <c:v>0.73011547453703696</c:v>
                </c:pt>
                <c:pt idx="604">
                  <c:v>0.73015611111111112</c:v>
                </c:pt>
                <c:pt idx="605">
                  <c:v>0.73015769675925923</c:v>
                </c:pt>
                <c:pt idx="606">
                  <c:v>0.73015949074074082</c:v>
                </c:pt>
                <c:pt idx="607">
                  <c:v>0.7301619791666667</c:v>
                </c:pt>
                <c:pt idx="608">
                  <c:v>0.73020260416666671</c:v>
                </c:pt>
                <c:pt idx="609">
                  <c:v>0.73020420138888886</c:v>
                </c:pt>
                <c:pt idx="610">
                  <c:v>0.73020600694444449</c:v>
                </c:pt>
                <c:pt idx="611">
                  <c:v>0.73020895833333332</c:v>
                </c:pt>
                <c:pt idx="612">
                  <c:v>0.73024836805555549</c:v>
                </c:pt>
                <c:pt idx="613">
                  <c:v>0.73024995370370371</c:v>
                </c:pt>
                <c:pt idx="614">
                  <c:v>0.73025175925925934</c:v>
                </c:pt>
                <c:pt idx="615">
                  <c:v>0.73025429398148145</c:v>
                </c:pt>
                <c:pt idx="616">
                  <c:v>0.7302948958333334</c:v>
                </c:pt>
                <c:pt idx="617">
                  <c:v>0.73029646990740738</c:v>
                </c:pt>
                <c:pt idx="618">
                  <c:v>0.730298275462963</c:v>
                </c:pt>
                <c:pt idx="619">
                  <c:v>0.73030081018518522</c:v>
                </c:pt>
                <c:pt idx="620">
                  <c:v>0.73034141203703706</c:v>
                </c:pt>
                <c:pt idx="621">
                  <c:v>0.73034299768518529</c:v>
                </c:pt>
                <c:pt idx="622">
                  <c:v>0.73034481481481484</c:v>
                </c:pt>
                <c:pt idx="623">
                  <c:v>0.73034734953703706</c:v>
                </c:pt>
                <c:pt idx="624">
                  <c:v>0.73038793981481476</c:v>
                </c:pt>
                <c:pt idx="625">
                  <c:v>0.73038952546296299</c:v>
                </c:pt>
                <c:pt idx="626">
                  <c:v>0.73039134259259253</c:v>
                </c:pt>
                <c:pt idx="627">
                  <c:v>0.73039387731481487</c:v>
                </c:pt>
                <c:pt idx="628">
                  <c:v>0.73043333333333338</c:v>
                </c:pt>
                <c:pt idx="629">
                  <c:v>0.7304349189814815</c:v>
                </c:pt>
                <c:pt idx="630">
                  <c:v>0.73043673611111115</c:v>
                </c:pt>
                <c:pt idx="631">
                  <c:v>0.73043927083333327</c:v>
                </c:pt>
                <c:pt idx="632">
                  <c:v>0.73047987268518522</c:v>
                </c:pt>
                <c:pt idx="633">
                  <c:v>0.73048145833333333</c:v>
                </c:pt>
                <c:pt idx="634">
                  <c:v>0.73048344907407403</c:v>
                </c:pt>
                <c:pt idx="635">
                  <c:v>0.7304859953703704</c:v>
                </c:pt>
                <c:pt idx="636">
                  <c:v>0.73052660879629627</c:v>
                </c:pt>
                <c:pt idx="637">
                  <c:v>0.7305281944444445</c:v>
                </c:pt>
                <c:pt idx="638">
                  <c:v>0.73053001157407405</c:v>
                </c:pt>
                <c:pt idx="639">
                  <c:v>0.73053254629629627</c:v>
                </c:pt>
                <c:pt idx="640">
                  <c:v>0.73057314814814811</c:v>
                </c:pt>
                <c:pt idx="641">
                  <c:v>0.73057473379629634</c:v>
                </c:pt>
                <c:pt idx="642">
                  <c:v>0.73057655092592588</c:v>
                </c:pt>
                <c:pt idx="643">
                  <c:v>0.73057908564814822</c:v>
                </c:pt>
                <c:pt idx="644">
                  <c:v>0.73058270833333339</c:v>
                </c:pt>
                <c:pt idx="645">
                  <c:v>0.73061931712962958</c:v>
                </c:pt>
                <c:pt idx="646">
                  <c:v>0.7306209027777778</c:v>
                </c:pt>
                <c:pt idx="647">
                  <c:v>0.73062275462962967</c:v>
                </c:pt>
                <c:pt idx="648">
                  <c:v>0.73062525462962968</c:v>
                </c:pt>
                <c:pt idx="649">
                  <c:v>0.7306647106481482</c:v>
                </c:pt>
                <c:pt idx="650">
                  <c:v>0.73066628472222217</c:v>
                </c:pt>
                <c:pt idx="651">
                  <c:v>0.73066814814814818</c:v>
                </c:pt>
                <c:pt idx="652">
                  <c:v>0.73067064814814808</c:v>
                </c:pt>
                <c:pt idx="653">
                  <c:v>0.73071122685185186</c:v>
                </c:pt>
                <c:pt idx="654">
                  <c:v>0.73071282407407401</c:v>
                </c:pt>
                <c:pt idx="655">
                  <c:v>0.73071467592592587</c:v>
                </c:pt>
                <c:pt idx="656">
                  <c:v>0.730717175925926</c:v>
                </c:pt>
                <c:pt idx="657">
                  <c:v>0.7307577662037037</c:v>
                </c:pt>
                <c:pt idx="658">
                  <c:v>0.73075934027777778</c:v>
                </c:pt>
                <c:pt idx="659">
                  <c:v>0.7307612731481482</c:v>
                </c:pt>
                <c:pt idx="660">
                  <c:v>0.73076376157407408</c:v>
                </c:pt>
                <c:pt idx="661">
                  <c:v>0.73080436342592592</c:v>
                </c:pt>
                <c:pt idx="662">
                  <c:v>0.73080596064814818</c:v>
                </c:pt>
                <c:pt idx="663">
                  <c:v>0.7308078009259259</c:v>
                </c:pt>
                <c:pt idx="664">
                  <c:v>0.73081030092592592</c:v>
                </c:pt>
                <c:pt idx="665">
                  <c:v>0.73085087962962969</c:v>
                </c:pt>
                <c:pt idx="666">
                  <c:v>0.73085247685185184</c:v>
                </c:pt>
                <c:pt idx="667">
                  <c:v>0.73085431712962956</c:v>
                </c:pt>
                <c:pt idx="668">
                  <c:v>0.73085681712962958</c:v>
                </c:pt>
                <c:pt idx="669">
                  <c:v>0.73089629629629627</c:v>
                </c:pt>
                <c:pt idx="670">
                  <c:v>0.73089788194444438</c:v>
                </c:pt>
                <c:pt idx="671">
                  <c:v>0.73089973379629625</c:v>
                </c:pt>
                <c:pt idx="672">
                  <c:v>0.73090223379629637</c:v>
                </c:pt>
                <c:pt idx="673">
                  <c:v>0.730943275462963</c:v>
                </c:pt>
                <c:pt idx="674">
                  <c:v>0.73094490740740747</c:v>
                </c:pt>
                <c:pt idx="675">
                  <c:v>0.73094671296296287</c:v>
                </c:pt>
                <c:pt idx="676">
                  <c:v>0.730949212962963</c:v>
                </c:pt>
                <c:pt idx="677">
                  <c:v>0.73098981481481484</c:v>
                </c:pt>
                <c:pt idx="678">
                  <c:v>0.73099144675925931</c:v>
                </c:pt>
                <c:pt idx="679">
                  <c:v>0.73099324074074079</c:v>
                </c:pt>
                <c:pt idx="680">
                  <c:v>0.73099574074074081</c:v>
                </c:pt>
                <c:pt idx="681">
                  <c:v>0.731035162037037</c:v>
                </c:pt>
                <c:pt idx="682">
                  <c:v>0.73103679398148147</c:v>
                </c:pt>
                <c:pt idx="683">
                  <c:v>0.73103858796296295</c:v>
                </c:pt>
                <c:pt idx="684">
                  <c:v>0.73104108796296297</c:v>
                </c:pt>
                <c:pt idx="685">
                  <c:v>0.7310816550925926</c:v>
                </c:pt>
                <c:pt idx="686">
                  <c:v>0.73108329861111121</c:v>
                </c:pt>
                <c:pt idx="687">
                  <c:v>0.73108509259259258</c:v>
                </c:pt>
                <c:pt idx="688">
                  <c:v>0.73108759259259271</c:v>
                </c:pt>
                <c:pt idx="689">
                  <c:v>0.7311281828703704</c:v>
                </c:pt>
                <c:pt idx="690">
                  <c:v>0.7311298263888889</c:v>
                </c:pt>
                <c:pt idx="691">
                  <c:v>0.73113162037037027</c:v>
                </c:pt>
                <c:pt idx="692">
                  <c:v>0.7311341203703704</c:v>
                </c:pt>
                <c:pt idx="693">
                  <c:v>0.7311747106481481</c:v>
                </c:pt>
                <c:pt idx="694">
                  <c:v>0.73117635416666671</c:v>
                </c:pt>
                <c:pt idx="695">
                  <c:v>0.73117814814814819</c:v>
                </c:pt>
                <c:pt idx="696">
                  <c:v>0.73118076388888886</c:v>
                </c:pt>
                <c:pt idx="697">
                  <c:v>0.73122137731481474</c:v>
                </c:pt>
                <c:pt idx="698">
                  <c:v>0.7312230092592592</c:v>
                </c:pt>
                <c:pt idx="699">
                  <c:v>0.73122480324074068</c:v>
                </c:pt>
                <c:pt idx="700">
                  <c:v>0.73122729166666678</c:v>
                </c:pt>
                <c:pt idx="701">
                  <c:v>0.73126670138888894</c:v>
                </c:pt>
                <c:pt idx="702">
                  <c:v>0.73126833333333341</c:v>
                </c:pt>
                <c:pt idx="703">
                  <c:v>0.73127012731481489</c:v>
                </c:pt>
                <c:pt idx="704">
                  <c:v>0.73127262731481479</c:v>
                </c:pt>
                <c:pt idx="705">
                  <c:v>0.7312762615740741</c:v>
                </c:pt>
                <c:pt idx="706">
                  <c:v>0.7312767361111111</c:v>
                </c:pt>
                <c:pt idx="707">
                  <c:v>0.73127930555555565</c:v>
                </c:pt>
                <c:pt idx="708">
                  <c:v>0.73198471064814807</c:v>
                </c:pt>
                <c:pt idx="709">
                  <c:v>0.73198628472222227</c:v>
                </c:pt>
                <c:pt idx="710">
                  <c:v>0.73198807870370375</c:v>
                </c:pt>
                <c:pt idx="711">
                  <c:v>0.7319908449074074</c:v>
                </c:pt>
                <c:pt idx="712">
                  <c:v>0.73201703703703702</c:v>
                </c:pt>
                <c:pt idx="713">
                  <c:v>0.73201859953703696</c:v>
                </c:pt>
                <c:pt idx="714">
                  <c:v>0.73202038194444441</c:v>
                </c:pt>
                <c:pt idx="715">
                  <c:v>0.73202291666666663</c:v>
                </c:pt>
                <c:pt idx="716">
                  <c:v>0.73206317129629628</c:v>
                </c:pt>
                <c:pt idx="717">
                  <c:v>0.73206473379629633</c:v>
                </c:pt>
                <c:pt idx="718">
                  <c:v>0.73206651620370378</c:v>
                </c:pt>
                <c:pt idx="719">
                  <c:v>0.73206905092592589</c:v>
                </c:pt>
                <c:pt idx="720">
                  <c:v>0.73210931712962957</c:v>
                </c:pt>
                <c:pt idx="721">
                  <c:v>0.73211087962962962</c:v>
                </c:pt>
                <c:pt idx="722">
                  <c:v>0.73211266203703707</c:v>
                </c:pt>
                <c:pt idx="723">
                  <c:v>0.73211519675925929</c:v>
                </c:pt>
                <c:pt idx="724">
                  <c:v>0.73215541666666661</c:v>
                </c:pt>
                <c:pt idx="725">
                  <c:v>0.73215699074074081</c:v>
                </c:pt>
                <c:pt idx="726">
                  <c:v>0.73215878472222229</c:v>
                </c:pt>
                <c:pt idx="727">
                  <c:v>0.7321613194444444</c:v>
                </c:pt>
                <c:pt idx="728">
                  <c:v>0.73220158564814808</c:v>
                </c:pt>
                <c:pt idx="729">
                  <c:v>0.73220314814814813</c:v>
                </c:pt>
                <c:pt idx="730">
                  <c:v>0.73220493055555558</c:v>
                </c:pt>
                <c:pt idx="731">
                  <c:v>0.7322074652777778</c:v>
                </c:pt>
                <c:pt idx="732">
                  <c:v>0.7322477083333333</c:v>
                </c:pt>
                <c:pt idx="733">
                  <c:v>0.73224927083333335</c:v>
                </c:pt>
                <c:pt idx="734">
                  <c:v>0.7322510532407408</c:v>
                </c:pt>
                <c:pt idx="735">
                  <c:v>0.73225358796296292</c:v>
                </c:pt>
                <c:pt idx="736">
                  <c:v>0.73229383101851842</c:v>
                </c:pt>
                <c:pt idx="737">
                  <c:v>0.73229540509259261</c:v>
                </c:pt>
                <c:pt idx="738">
                  <c:v>0.73229718749999995</c:v>
                </c:pt>
                <c:pt idx="739">
                  <c:v>0.73229972222222228</c:v>
                </c:pt>
                <c:pt idx="740">
                  <c:v>0.73234119212962956</c:v>
                </c:pt>
                <c:pt idx="741">
                  <c:v>0.73234275462962961</c:v>
                </c:pt>
                <c:pt idx="742">
                  <c:v>0.73234453703703706</c:v>
                </c:pt>
                <c:pt idx="743">
                  <c:v>0.73234707175925928</c:v>
                </c:pt>
                <c:pt idx="744">
                  <c:v>0.73234951388888891</c:v>
                </c:pt>
                <c:pt idx="745">
                  <c:v>0.73238706018518529</c:v>
                </c:pt>
                <c:pt idx="746">
                  <c:v>0.7323886458333333</c:v>
                </c:pt>
                <c:pt idx="747">
                  <c:v>0.73239042824074074</c:v>
                </c:pt>
                <c:pt idx="748">
                  <c:v>0.73239295138888894</c:v>
                </c:pt>
                <c:pt idx="749">
                  <c:v>0.73243320601851858</c:v>
                </c:pt>
                <c:pt idx="750">
                  <c:v>0.73243479166666658</c:v>
                </c:pt>
                <c:pt idx="751">
                  <c:v>0.73243656249999989</c:v>
                </c:pt>
                <c:pt idx="752">
                  <c:v>0.73243909722222222</c:v>
                </c:pt>
                <c:pt idx="753">
                  <c:v>0.73247935185185187</c:v>
                </c:pt>
                <c:pt idx="754">
                  <c:v>0.73248093749999998</c:v>
                </c:pt>
                <c:pt idx="755">
                  <c:v>0.7324827083333334</c:v>
                </c:pt>
                <c:pt idx="756">
                  <c:v>0.73248524305555562</c:v>
                </c:pt>
                <c:pt idx="757">
                  <c:v>0.73252550925925919</c:v>
                </c:pt>
                <c:pt idx="758">
                  <c:v>0.73252709490740742</c:v>
                </c:pt>
                <c:pt idx="759">
                  <c:v>0.73252886574074072</c:v>
                </c:pt>
                <c:pt idx="760">
                  <c:v>0.73253140046296294</c:v>
                </c:pt>
                <c:pt idx="761">
                  <c:v>0.73257166666666673</c:v>
                </c:pt>
                <c:pt idx="762">
                  <c:v>0.73257326388888888</c:v>
                </c:pt>
                <c:pt idx="763">
                  <c:v>0.73257503472222218</c:v>
                </c:pt>
                <c:pt idx="764">
                  <c:v>0.73257756944444452</c:v>
                </c:pt>
                <c:pt idx="765">
                  <c:v>0.73258005787037039</c:v>
                </c:pt>
                <c:pt idx="766">
                  <c:v>0.73258050925925922</c:v>
                </c:pt>
                <c:pt idx="767">
                  <c:v>0.7326188194444444</c:v>
                </c:pt>
                <c:pt idx="768">
                  <c:v>0.73262043981481473</c:v>
                </c:pt>
                <c:pt idx="769">
                  <c:v>0.73262223379629632</c:v>
                </c:pt>
                <c:pt idx="770">
                  <c:v>0.7326247569444444</c:v>
                </c:pt>
                <c:pt idx="771">
                  <c:v>0.73266424768518512</c:v>
                </c:pt>
                <c:pt idx="772">
                  <c:v>0.73266585648148153</c:v>
                </c:pt>
                <c:pt idx="773">
                  <c:v>0.73266767361111107</c:v>
                </c:pt>
                <c:pt idx="774">
                  <c:v>0.73267017361111109</c:v>
                </c:pt>
                <c:pt idx="775">
                  <c:v>0.73271129629629639</c:v>
                </c:pt>
                <c:pt idx="776">
                  <c:v>0.73271292824074064</c:v>
                </c:pt>
                <c:pt idx="777">
                  <c:v>0.73271473379629626</c:v>
                </c:pt>
                <c:pt idx="778">
                  <c:v>0.73271723379629627</c:v>
                </c:pt>
                <c:pt idx="779">
                  <c:v>0.73275783564814823</c:v>
                </c:pt>
                <c:pt idx="780">
                  <c:v>0.73275945601851855</c:v>
                </c:pt>
                <c:pt idx="781">
                  <c:v>0.73276126157407406</c:v>
                </c:pt>
                <c:pt idx="782">
                  <c:v>0.73276376157407397</c:v>
                </c:pt>
                <c:pt idx="783">
                  <c:v>0.73280318287037038</c:v>
                </c:pt>
                <c:pt idx="784">
                  <c:v>0.73280480324074071</c:v>
                </c:pt>
                <c:pt idx="785">
                  <c:v>0.73280660879629622</c:v>
                </c:pt>
                <c:pt idx="786">
                  <c:v>0.73280909722222221</c:v>
                </c:pt>
                <c:pt idx="787">
                  <c:v>0.73284969907407405</c:v>
                </c:pt>
                <c:pt idx="788">
                  <c:v>0.73285130787037034</c:v>
                </c:pt>
                <c:pt idx="789">
                  <c:v>0.73285312499999999</c:v>
                </c:pt>
                <c:pt idx="790">
                  <c:v>0.73285561342592587</c:v>
                </c:pt>
                <c:pt idx="791">
                  <c:v>0.73289625000000003</c:v>
                </c:pt>
                <c:pt idx="792">
                  <c:v>0.73289789351851853</c:v>
                </c:pt>
                <c:pt idx="793">
                  <c:v>0.73289971064814807</c:v>
                </c:pt>
                <c:pt idx="794">
                  <c:v>0.73290219907407417</c:v>
                </c:pt>
                <c:pt idx="795">
                  <c:v>0.73294278935185186</c:v>
                </c:pt>
                <c:pt idx="796">
                  <c:v>0.73294456018518517</c:v>
                </c:pt>
                <c:pt idx="797">
                  <c:v>0.73294636574074079</c:v>
                </c:pt>
                <c:pt idx="798">
                  <c:v>0.73294885416666666</c:v>
                </c:pt>
                <c:pt idx="799">
                  <c:v>0.73369282407407399</c:v>
                </c:pt>
                <c:pt idx="800">
                  <c:v>0.7336944675925926</c:v>
                </c:pt>
                <c:pt idx="801">
                  <c:v>0.7336962962962964</c:v>
                </c:pt>
                <c:pt idx="802">
                  <c:v>0.73369885416666669</c:v>
                </c:pt>
                <c:pt idx="803">
                  <c:v>0.73369206018518518</c:v>
                </c:pt>
                <c:pt idx="804">
                  <c:v>0.73372467592592594</c:v>
                </c:pt>
                <c:pt idx="805">
                  <c:v>0.73372627314814809</c:v>
                </c:pt>
                <c:pt idx="806">
                  <c:v>0.73372807870370371</c:v>
                </c:pt>
                <c:pt idx="807">
                  <c:v>0.73373056712962959</c:v>
                </c:pt>
                <c:pt idx="808">
                  <c:v>0.73377004629629627</c:v>
                </c:pt>
                <c:pt idx="809">
                  <c:v>0.73377164351851853</c:v>
                </c:pt>
                <c:pt idx="810">
                  <c:v>0.73377343750000001</c:v>
                </c:pt>
                <c:pt idx="811">
                  <c:v>0.73377592592592589</c:v>
                </c:pt>
                <c:pt idx="812">
                  <c:v>0.7338165509259259</c:v>
                </c:pt>
                <c:pt idx="813">
                  <c:v>0.73381814814814816</c:v>
                </c:pt>
                <c:pt idx="814">
                  <c:v>0.73381994212962953</c:v>
                </c:pt>
                <c:pt idx="815">
                  <c:v>0.73382243055555563</c:v>
                </c:pt>
                <c:pt idx="816">
                  <c:v>0.73386306712962968</c:v>
                </c:pt>
                <c:pt idx="817">
                  <c:v>0.73386465277777779</c:v>
                </c:pt>
                <c:pt idx="818">
                  <c:v>0.73386644675925927</c:v>
                </c:pt>
                <c:pt idx="819">
                  <c:v>0.73386893518518515</c:v>
                </c:pt>
                <c:pt idx="820">
                  <c:v>0.73390957175925919</c:v>
                </c:pt>
                <c:pt idx="821">
                  <c:v>0.73391116898148157</c:v>
                </c:pt>
                <c:pt idx="822">
                  <c:v>0.73391295138888879</c:v>
                </c:pt>
                <c:pt idx="823">
                  <c:v>0.73391549768518516</c:v>
                </c:pt>
                <c:pt idx="824">
                  <c:v>0.73395608796296286</c:v>
                </c:pt>
                <c:pt idx="825">
                  <c:v>0.73395767361111108</c:v>
                </c:pt>
                <c:pt idx="826">
                  <c:v>0.73395945601851853</c:v>
                </c:pt>
                <c:pt idx="827">
                  <c:v>0.7339620023148149</c:v>
                </c:pt>
                <c:pt idx="828">
                  <c:v>0.7340025925925926</c:v>
                </c:pt>
                <c:pt idx="829">
                  <c:v>0.73400416666666668</c:v>
                </c:pt>
                <c:pt idx="830">
                  <c:v>0.73400596064814805</c:v>
                </c:pt>
                <c:pt idx="831">
                  <c:v>0.73400850694444442</c:v>
                </c:pt>
                <c:pt idx="832">
                  <c:v>0.73404792824074072</c:v>
                </c:pt>
                <c:pt idx="833">
                  <c:v>0.73404952546296298</c:v>
                </c:pt>
                <c:pt idx="834">
                  <c:v>0.73405131944444435</c:v>
                </c:pt>
                <c:pt idx="835">
                  <c:v>0.73405386574074072</c:v>
                </c:pt>
                <c:pt idx="836">
                  <c:v>0.73409446759259256</c:v>
                </c:pt>
                <c:pt idx="837">
                  <c:v>0.73409606481481482</c:v>
                </c:pt>
                <c:pt idx="838">
                  <c:v>0.73409785879629619</c:v>
                </c:pt>
                <c:pt idx="839">
                  <c:v>0.73410039351851852</c:v>
                </c:pt>
                <c:pt idx="840">
                  <c:v>0.73414105324074075</c:v>
                </c:pt>
                <c:pt idx="841">
                  <c:v>0.73414263888888887</c:v>
                </c:pt>
                <c:pt idx="842">
                  <c:v>0.73414444444444449</c:v>
                </c:pt>
                <c:pt idx="843">
                  <c:v>0.73414697916666671</c:v>
                </c:pt>
                <c:pt idx="844">
                  <c:v>0.73418759259259259</c:v>
                </c:pt>
                <c:pt idx="845">
                  <c:v>0.7341891782407407</c:v>
                </c:pt>
                <c:pt idx="846">
                  <c:v>0.73419098379629633</c:v>
                </c:pt>
                <c:pt idx="847">
                  <c:v>0.73419353009259269</c:v>
                </c:pt>
                <c:pt idx="848">
                  <c:v>0.73423300925925927</c:v>
                </c:pt>
                <c:pt idx="849">
                  <c:v>0.7342345949074075</c:v>
                </c:pt>
                <c:pt idx="850">
                  <c:v>0.7342364004629629</c:v>
                </c:pt>
                <c:pt idx="851">
                  <c:v>0.73423894675925927</c:v>
                </c:pt>
                <c:pt idx="852">
                  <c:v>0.73427953703703697</c:v>
                </c:pt>
                <c:pt idx="853">
                  <c:v>0.73428112268518519</c:v>
                </c:pt>
                <c:pt idx="854">
                  <c:v>0.73428291666666656</c:v>
                </c:pt>
                <c:pt idx="855">
                  <c:v>0.7342854513888889</c:v>
                </c:pt>
                <c:pt idx="856">
                  <c:v>0.73432605324074063</c:v>
                </c:pt>
                <c:pt idx="857">
                  <c:v>0.73432762731481482</c:v>
                </c:pt>
                <c:pt idx="858">
                  <c:v>0.73432944444444448</c:v>
                </c:pt>
                <c:pt idx="859">
                  <c:v>0.73433197916666659</c:v>
                </c:pt>
                <c:pt idx="860">
                  <c:v>0.73437265046296296</c:v>
                </c:pt>
                <c:pt idx="861">
                  <c:v>0.73437423611111108</c:v>
                </c:pt>
                <c:pt idx="862">
                  <c:v>0.7343760416666667</c:v>
                </c:pt>
                <c:pt idx="863">
                  <c:v>0.73437857638888893</c:v>
                </c:pt>
                <c:pt idx="864">
                  <c:v>0.73438694444444452</c:v>
                </c:pt>
                <c:pt idx="865">
                  <c:v>0.73441921296296286</c:v>
                </c:pt>
                <c:pt idx="866">
                  <c:v>0.73442078703703706</c:v>
                </c:pt>
                <c:pt idx="867">
                  <c:v>0.73442265046296296</c:v>
                </c:pt>
                <c:pt idx="868">
                  <c:v>0.73442513888888883</c:v>
                </c:pt>
                <c:pt idx="869">
                  <c:v>0.73446457175925917</c:v>
                </c:pt>
                <c:pt idx="870">
                  <c:v>0.73446615740740739</c:v>
                </c:pt>
                <c:pt idx="871">
                  <c:v>0.73446799768518511</c:v>
                </c:pt>
                <c:pt idx="872">
                  <c:v>0.73447048611111121</c:v>
                </c:pt>
                <c:pt idx="873">
                  <c:v>0.73451108796296294</c:v>
                </c:pt>
                <c:pt idx="874">
                  <c:v>0.73451267361111106</c:v>
                </c:pt>
                <c:pt idx="875">
                  <c:v>0.73451452546296292</c:v>
                </c:pt>
                <c:pt idx="876">
                  <c:v>0.7345170138888889</c:v>
                </c:pt>
                <c:pt idx="877">
                  <c:v>0.7345576041666666</c:v>
                </c:pt>
                <c:pt idx="878">
                  <c:v>0.7345591782407408</c:v>
                </c:pt>
                <c:pt idx="879">
                  <c:v>0.73456104166666669</c:v>
                </c:pt>
                <c:pt idx="880">
                  <c:v>0.73456351851851853</c:v>
                </c:pt>
                <c:pt idx="881">
                  <c:v>0.73460414351851855</c:v>
                </c:pt>
                <c:pt idx="882">
                  <c:v>0.73460571759259263</c:v>
                </c:pt>
                <c:pt idx="883">
                  <c:v>0.73460755787037035</c:v>
                </c:pt>
                <c:pt idx="884">
                  <c:v>0.7346100347222223</c:v>
                </c:pt>
                <c:pt idx="885">
                  <c:v>0.73465064814814818</c:v>
                </c:pt>
                <c:pt idx="886">
                  <c:v>0.73465223379629629</c:v>
                </c:pt>
                <c:pt idx="887">
                  <c:v>0.73465407407407401</c:v>
                </c:pt>
                <c:pt idx="888">
                  <c:v>0.73465655092592597</c:v>
                </c:pt>
                <c:pt idx="889">
                  <c:v>0.73469597222222216</c:v>
                </c:pt>
                <c:pt idx="890">
                  <c:v>0.73469760416666663</c:v>
                </c:pt>
                <c:pt idx="891">
                  <c:v>0.73469939814814822</c:v>
                </c:pt>
                <c:pt idx="892">
                  <c:v>0.73470187499999995</c:v>
                </c:pt>
                <c:pt idx="893">
                  <c:v>0.73474248842592582</c:v>
                </c:pt>
                <c:pt idx="894">
                  <c:v>0.73474412037037029</c:v>
                </c:pt>
                <c:pt idx="895">
                  <c:v>0.73474590277777774</c:v>
                </c:pt>
                <c:pt idx="896">
                  <c:v>0.73474839120370372</c:v>
                </c:pt>
                <c:pt idx="897">
                  <c:v>0.73478898148148142</c:v>
                </c:pt>
                <c:pt idx="898">
                  <c:v>0.73479060185185185</c:v>
                </c:pt>
                <c:pt idx="899">
                  <c:v>0.73479239583333333</c:v>
                </c:pt>
                <c:pt idx="900">
                  <c:v>0.73479487268518529</c:v>
                </c:pt>
                <c:pt idx="901">
                  <c:v>0.73483549768518508</c:v>
                </c:pt>
                <c:pt idx="902">
                  <c:v>0.73483712962962955</c:v>
                </c:pt>
                <c:pt idx="903">
                  <c:v>0.73483893518518517</c:v>
                </c:pt>
                <c:pt idx="904">
                  <c:v>0.73484142361111104</c:v>
                </c:pt>
                <c:pt idx="905">
                  <c:v>0.73488203703703714</c:v>
                </c:pt>
                <c:pt idx="906">
                  <c:v>0.73488365740740746</c:v>
                </c:pt>
                <c:pt idx="907">
                  <c:v>0.73488546296296298</c:v>
                </c:pt>
                <c:pt idx="908">
                  <c:v>0.73488795138888896</c:v>
                </c:pt>
                <c:pt idx="909">
                  <c:v>0.73492745370370371</c:v>
                </c:pt>
                <c:pt idx="910">
                  <c:v>0.73492907407407404</c:v>
                </c:pt>
                <c:pt idx="911">
                  <c:v>0.73493086805555563</c:v>
                </c:pt>
                <c:pt idx="912">
                  <c:v>0.7349333564814815</c:v>
                </c:pt>
                <c:pt idx="913">
                  <c:v>0.7349739467592592</c:v>
                </c:pt>
                <c:pt idx="914">
                  <c:v>0.73497556712962953</c:v>
                </c:pt>
                <c:pt idx="915">
                  <c:v>0.73497737268518515</c:v>
                </c:pt>
                <c:pt idx="916">
                  <c:v>0.73497986111111102</c:v>
                </c:pt>
                <c:pt idx="917">
                  <c:v>0.73502046296296297</c:v>
                </c:pt>
                <c:pt idx="918">
                  <c:v>0.7350220833333333</c:v>
                </c:pt>
                <c:pt idx="919">
                  <c:v>0.73502388888888881</c:v>
                </c:pt>
                <c:pt idx="920">
                  <c:v>0.73502637731481479</c:v>
                </c:pt>
                <c:pt idx="921">
                  <c:v>0.73506697916666663</c:v>
                </c:pt>
                <c:pt idx="922">
                  <c:v>0.73506859953703707</c:v>
                </c:pt>
                <c:pt idx="923">
                  <c:v>0.73507039351851855</c:v>
                </c:pt>
                <c:pt idx="924">
                  <c:v>0.73507288194444442</c:v>
                </c:pt>
                <c:pt idx="925">
                  <c:v>0.73508243055555555</c:v>
                </c:pt>
                <c:pt idx="926">
                  <c:v>0.73511317129629627</c:v>
                </c:pt>
                <c:pt idx="927">
                  <c:v>0.73511474537037047</c:v>
                </c:pt>
                <c:pt idx="928">
                  <c:v>0.73511702546296298</c:v>
                </c:pt>
                <c:pt idx="929">
                  <c:v>0.73511951388888885</c:v>
                </c:pt>
                <c:pt idx="930">
                  <c:v>0.7351590393518519</c:v>
                </c:pt>
                <c:pt idx="931">
                  <c:v>0.73516061342592598</c:v>
                </c:pt>
                <c:pt idx="932">
                  <c:v>0.73516240740740735</c:v>
                </c:pt>
                <c:pt idx="933">
                  <c:v>0.73516489583333333</c:v>
                </c:pt>
                <c:pt idx="934">
                  <c:v>0.73520553240740749</c:v>
                </c:pt>
                <c:pt idx="935">
                  <c:v>0.73520710648148146</c:v>
                </c:pt>
                <c:pt idx="936">
                  <c:v>0.73520891203703709</c:v>
                </c:pt>
                <c:pt idx="937">
                  <c:v>0.73521140046296296</c:v>
                </c:pt>
                <c:pt idx="938">
                  <c:v>0.73525204861111115</c:v>
                </c:pt>
                <c:pt idx="939">
                  <c:v>0.73525363425925916</c:v>
                </c:pt>
                <c:pt idx="940">
                  <c:v>0.73525542824074075</c:v>
                </c:pt>
                <c:pt idx="941">
                  <c:v>0.73525791666666673</c:v>
                </c:pt>
                <c:pt idx="942">
                  <c:v>0.73529857638888885</c:v>
                </c:pt>
                <c:pt idx="943">
                  <c:v>0.73530016203703708</c:v>
                </c:pt>
                <c:pt idx="944">
                  <c:v>0.73530196759259259</c:v>
                </c:pt>
                <c:pt idx="945">
                  <c:v>0.73530445601851857</c:v>
                </c:pt>
                <c:pt idx="946">
                  <c:v>0.73534509259259251</c:v>
                </c:pt>
                <c:pt idx="947">
                  <c:v>0.73534668981481488</c:v>
                </c:pt>
                <c:pt idx="948">
                  <c:v>0.73534848379629636</c:v>
                </c:pt>
                <c:pt idx="949">
                  <c:v>0.73535097222222223</c:v>
                </c:pt>
                <c:pt idx="950">
                  <c:v>0.73539049768518516</c:v>
                </c:pt>
                <c:pt idx="951">
                  <c:v>0.73539208333333328</c:v>
                </c:pt>
                <c:pt idx="952">
                  <c:v>0.73539387731481476</c:v>
                </c:pt>
                <c:pt idx="953">
                  <c:v>0.73539636574074085</c:v>
                </c:pt>
                <c:pt idx="954">
                  <c:v>0.73543701388888882</c:v>
                </c:pt>
                <c:pt idx="955">
                  <c:v>0.73543858796296302</c:v>
                </c:pt>
                <c:pt idx="956">
                  <c:v>0.7354403819444445</c:v>
                </c:pt>
                <c:pt idx="957">
                  <c:v>0.73544287037037037</c:v>
                </c:pt>
                <c:pt idx="958">
                  <c:v>0.73548353009259249</c:v>
                </c:pt>
                <c:pt idx="959">
                  <c:v>0.73548510416666668</c:v>
                </c:pt>
                <c:pt idx="960">
                  <c:v>0.73548689814814816</c:v>
                </c:pt>
                <c:pt idx="961">
                  <c:v>0.73548938657407403</c:v>
                </c:pt>
                <c:pt idx="962">
                  <c:v>0.73553006944444455</c:v>
                </c:pt>
                <c:pt idx="963">
                  <c:v>0.73553165509259255</c:v>
                </c:pt>
                <c:pt idx="964">
                  <c:v>0.73553346064814817</c:v>
                </c:pt>
                <c:pt idx="965">
                  <c:v>0.73553594907407405</c:v>
                </c:pt>
                <c:pt idx="966">
                  <c:v>0.73557658564814821</c:v>
                </c:pt>
                <c:pt idx="967">
                  <c:v>0.73557815972222229</c:v>
                </c:pt>
                <c:pt idx="968">
                  <c:v>0.7355799652777778</c:v>
                </c:pt>
                <c:pt idx="969">
                  <c:v>0.73558245370370379</c:v>
                </c:pt>
                <c:pt idx="970">
                  <c:v>0.73562200231481478</c:v>
                </c:pt>
                <c:pt idx="971">
                  <c:v>0.73562358796296301</c:v>
                </c:pt>
                <c:pt idx="972">
                  <c:v>0.73562540509259255</c:v>
                </c:pt>
                <c:pt idx="973">
                  <c:v>0.73562793981481478</c:v>
                </c:pt>
                <c:pt idx="974">
                  <c:v>0.73566853009259259</c:v>
                </c:pt>
                <c:pt idx="975">
                  <c:v>0.7356701157407407</c:v>
                </c:pt>
                <c:pt idx="976">
                  <c:v>0.73567192129629622</c:v>
                </c:pt>
                <c:pt idx="977">
                  <c:v>0.73567467592592595</c:v>
                </c:pt>
                <c:pt idx="978">
                  <c:v>0.73571528935185182</c:v>
                </c:pt>
                <c:pt idx="979">
                  <c:v>0.73571687500000005</c:v>
                </c:pt>
                <c:pt idx="980">
                  <c:v>0.73571869212962959</c:v>
                </c:pt>
                <c:pt idx="981">
                  <c:v>0.73572121527777778</c:v>
                </c:pt>
                <c:pt idx="982">
                  <c:v>0.73576181712962974</c:v>
                </c:pt>
                <c:pt idx="983">
                  <c:v>0.73576340277777774</c:v>
                </c:pt>
                <c:pt idx="984">
                  <c:v>0.73576521990740751</c:v>
                </c:pt>
                <c:pt idx="985">
                  <c:v>0.73576775462962962</c:v>
                </c:pt>
                <c:pt idx="986">
                  <c:v>0.73577729166666661</c:v>
                </c:pt>
                <c:pt idx="987">
                  <c:v>0.7358079861111112</c:v>
                </c:pt>
                <c:pt idx="988">
                  <c:v>0.73580957175925921</c:v>
                </c:pt>
                <c:pt idx="989">
                  <c:v>0.73581197916666674</c:v>
                </c:pt>
                <c:pt idx="990">
                  <c:v>0.73581434027777781</c:v>
                </c:pt>
                <c:pt idx="991">
                  <c:v>0.73585380787037036</c:v>
                </c:pt>
                <c:pt idx="992">
                  <c:v>0.73585538194444444</c:v>
                </c:pt>
                <c:pt idx="993">
                  <c:v>0.73585723379629631</c:v>
                </c:pt>
                <c:pt idx="994">
                  <c:v>0.73585972222222218</c:v>
                </c:pt>
                <c:pt idx="995">
                  <c:v>0.73590031249999999</c:v>
                </c:pt>
                <c:pt idx="996">
                  <c:v>0.7359018981481481</c:v>
                </c:pt>
                <c:pt idx="997">
                  <c:v>0.73590373842592582</c:v>
                </c:pt>
                <c:pt idx="998">
                  <c:v>0.73590623842592595</c:v>
                </c:pt>
                <c:pt idx="999">
                  <c:v>0.73594685185185182</c:v>
                </c:pt>
                <c:pt idx="1000">
                  <c:v>0.73594843749999994</c:v>
                </c:pt>
                <c:pt idx="1001">
                  <c:v>0.73595027777777788</c:v>
                </c:pt>
                <c:pt idx="1002">
                  <c:v>0.73595277777777779</c:v>
                </c:pt>
                <c:pt idx="1003">
                  <c:v>0.73599226851851851</c:v>
                </c:pt>
                <c:pt idx="1004">
                  <c:v>0.73599385416666674</c:v>
                </c:pt>
                <c:pt idx="1005">
                  <c:v>0.73599569444444446</c:v>
                </c:pt>
                <c:pt idx="1006">
                  <c:v>0.73599819444444448</c:v>
                </c:pt>
                <c:pt idx="1007">
                  <c:v>0.73603879629629632</c:v>
                </c:pt>
                <c:pt idx="1008">
                  <c:v>0.73604038194444443</c:v>
                </c:pt>
                <c:pt idx="1009">
                  <c:v>0.73604221064814812</c:v>
                </c:pt>
                <c:pt idx="1010">
                  <c:v>0.73604471064814814</c:v>
                </c:pt>
                <c:pt idx="1011">
                  <c:v>0.73605307870370373</c:v>
                </c:pt>
                <c:pt idx="1012">
                  <c:v>0.73608587962962968</c:v>
                </c:pt>
                <c:pt idx="1013">
                  <c:v>0.73608748842592586</c:v>
                </c:pt>
                <c:pt idx="1014">
                  <c:v>0.73608925925925928</c:v>
                </c:pt>
                <c:pt idx="1015">
                  <c:v>0.73609174768518526</c:v>
                </c:pt>
                <c:pt idx="1016">
                  <c:v>0.73613197916666673</c:v>
                </c:pt>
                <c:pt idx="1017">
                  <c:v>0.73613357638888888</c:v>
                </c:pt>
                <c:pt idx="1018">
                  <c:v>0.73613535879629632</c:v>
                </c:pt>
                <c:pt idx="1019">
                  <c:v>0.73613784722222231</c:v>
                </c:pt>
                <c:pt idx="1020">
                  <c:v>0.73617811342592587</c:v>
                </c:pt>
                <c:pt idx="1021">
                  <c:v>0.73617972222222228</c:v>
                </c:pt>
                <c:pt idx="1022">
                  <c:v>0.73618149305555558</c:v>
                </c:pt>
                <c:pt idx="1023">
                  <c:v>0.73618398148148145</c:v>
                </c:pt>
                <c:pt idx="1024">
                  <c:v>0.736224201388889</c:v>
                </c:pt>
                <c:pt idx="1025">
                  <c:v>0.73622579861111115</c:v>
                </c:pt>
                <c:pt idx="1026">
                  <c:v>0.73622756944444445</c:v>
                </c:pt>
                <c:pt idx="1027">
                  <c:v>0.73623005787037032</c:v>
                </c:pt>
                <c:pt idx="1028">
                  <c:v>0.73627027777777776</c:v>
                </c:pt>
                <c:pt idx="1029">
                  <c:v>0.73627188657407405</c:v>
                </c:pt>
                <c:pt idx="1030">
                  <c:v>0.73627365740740736</c:v>
                </c:pt>
                <c:pt idx="1031">
                  <c:v>0.73627614583333323</c:v>
                </c:pt>
                <c:pt idx="1032">
                  <c:v>0.73631640046296287</c:v>
                </c:pt>
                <c:pt idx="1033">
                  <c:v>0.73631800925925928</c:v>
                </c:pt>
                <c:pt idx="1034">
                  <c:v>0.73631979166666672</c:v>
                </c:pt>
                <c:pt idx="1035">
                  <c:v>0.73632226851851845</c:v>
                </c:pt>
                <c:pt idx="1036">
                  <c:v>0.73632473379629637</c:v>
                </c:pt>
                <c:pt idx="1037">
                  <c:v>0.73632675925925917</c:v>
                </c:pt>
                <c:pt idx="1038">
                  <c:v>0.73632723379629628</c:v>
                </c:pt>
                <c:pt idx="1039">
                  <c:v>0.73632978009259265</c:v>
                </c:pt>
                <c:pt idx="1040">
                  <c:v>0.73636274305555549</c:v>
                </c:pt>
                <c:pt idx="1041">
                  <c:v>0.73636422453703698</c:v>
                </c:pt>
                <c:pt idx="1042">
                  <c:v>0.736366724537037</c:v>
                </c:pt>
                <c:pt idx="1043">
                  <c:v>0.73640925925925915</c:v>
                </c:pt>
                <c:pt idx="1044">
                  <c:v>0.73641074074074064</c:v>
                </c:pt>
                <c:pt idx="1045">
                  <c:v>0.73641324074074077</c:v>
                </c:pt>
                <c:pt idx="1046">
                  <c:v>0.73645570601851851</c:v>
                </c:pt>
                <c:pt idx="1047">
                  <c:v>0.7364571875</c:v>
                </c:pt>
                <c:pt idx="1048">
                  <c:v>0.73645973379629626</c:v>
                </c:pt>
                <c:pt idx="1049">
                  <c:v>0.73650219907407399</c:v>
                </c:pt>
                <c:pt idx="1050">
                  <c:v>0.73650368055555548</c:v>
                </c:pt>
                <c:pt idx="1051">
                  <c:v>0.73650616898148147</c:v>
                </c:pt>
                <c:pt idx="1052">
                  <c:v>0.73654811342592597</c:v>
                </c:pt>
                <c:pt idx="1053">
                  <c:v>0.73654959490740746</c:v>
                </c:pt>
                <c:pt idx="1054">
                  <c:v>0.73655209490740736</c:v>
                </c:pt>
                <c:pt idx="1055">
                  <c:v>0.73659453703703714</c:v>
                </c:pt>
                <c:pt idx="1056">
                  <c:v>0.73659608796296305</c:v>
                </c:pt>
                <c:pt idx="1057">
                  <c:v>0.73659857638888893</c:v>
                </c:pt>
                <c:pt idx="1058">
                  <c:v>0.73664101851851849</c:v>
                </c:pt>
                <c:pt idx="1059">
                  <c:v>0.73664251157407401</c:v>
                </c:pt>
                <c:pt idx="1060">
                  <c:v>0.73664500000000011</c:v>
                </c:pt>
                <c:pt idx="1061">
                  <c:v>0.73668753472222226</c:v>
                </c:pt>
                <c:pt idx="1062">
                  <c:v>0.73668902777777767</c:v>
                </c:pt>
                <c:pt idx="1063">
                  <c:v>0.7366915277777778</c:v>
                </c:pt>
                <c:pt idx="1064">
                  <c:v>0.73673400462962968</c:v>
                </c:pt>
                <c:pt idx="1065">
                  <c:v>0.73673553240740741</c:v>
                </c:pt>
                <c:pt idx="1066">
                  <c:v>0.73673802083333328</c:v>
                </c:pt>
                <c:pt idx="1067">
                  <c:v>0.73677932870370366</c:v>
                </c:pt>
                <c:pt idx="1068">
                  <c:v>0.7367808217592593</c:v>
                </c:pt>
                <c:pt idx="1069">
                  <c:v>0.73678331018518517</c:v>
                </c:pt>
                <c:pt idx="1070">
                  <c:v>0.73682592592592588</c:v>
                </c:pt>
                <c:pt idx="1071">
                  <c:v>0.73682741898148141</c:v>
                </c:pt>
                <c:pt idx="1072">
                  <c:v>0.7368299074074075</c:v>
                </c:pt>
                <c:pt idx="1073">
                  <c:v>0.73687238425925916</c:v>
                </c:pt>
                <c:pt idx="1074">
                  <c:v>0.73687407407407413</c:v>
                </c:pt>
                <c:pt idx="1075">
                  <c:v>0.73687657407407414</c:v>
                </c:pt>
                <c:pt idx="1076">
                  <c:v>0.73691905092592591</c:v>
                </c:pt>
                <c:pt idx="1077">
                  <c:v>0.73692054398148155</c:v>
                </c:pt>
                <c:pt idx="1078">
                  <c:v>0.7369230902777778</c:v>
                </c:pt>
                <c:pt idx="1079">
                  <c:v>0.73696438657407404</c:v>
                </c:pt>
                <c:pt idx="1080">
                  <c:v>0.73696587962962967</c:v>
                </c:pt>
                <c:pt idx="1081">
                  <c:v>0.73697303240740741</c:v>
                </c:pt>
                <c:pt idx="1082">
                  <c:v>0.73701082175925936</c:v>
                </c:pt>
                <c:pt idx="1083">
                  <c:v>0.73701237268518527</c:v>
                </c:pt>
                <c:pt idx="1084">
                  <c:v>0.73701486111111114</c:v>
                </c:pt>
                <c:pt idx="1085">
                  <c:v>0.7370573032407407</c:v>
                </c:pt>
                <c:pt idx="1086">
                  <c:v>0.73705879629629623</c:v>
                </c:pt>
                <c:pt idx="1087">
                  <c:v>0.73706133101851856</c:v>
                </c:pt>
                <c:pt idx="1088">
                  <c:v>0.73710376157407398</c:v>
                </c:pt>
                <c:pt idx="1089">
                  <c:v>0.73710525462962961</c:v>
                </c:pt>
                <c:pt idx="1090">
                  <c:v>0.7371077430555556</c:v>
                </c:pt>
                <c:pt idx="1091">
                  <c:v>0.73715024305555554</c:v>
                </c:pt>
                <c:pt idx="1092">
                  <c:v>0.73715175925925924</c:v>
                </c:pt>
                <c:pt idx="1093">
                  <c:v>0.73715431712962964</c:v>
                </c:pt>
                <c:pt idx="1094">
                  <c:v>0.73719687499999997</c:v>
                </c:pt>
                <c:pt idx="1095">
                  <c:v>0.73719844907407406</c:v>
                </c:pt>
                <c:pt idx="1096">
                  <c:v>0.73720101851851849</c:v>
                </c:pt>
                <c:pt idx="1097">
                  <c:v>0.73724237268518511</c:v>
                </c:pt>
                <c:pt idx="1098">
                  <c:v>0.73724453703703707</c:v>
                </c:pt>
                <c:pt idx="1099">
                  <c:v>0.73724688657407411</c:v>
                </c:pt>
                <c:pt idx="1100">
                  <c:v>0.73728937500000002</c:v>
                </c:pt>
                <c:pt idx="1101">
                  <c:v>0.73729085648148152</c:v>
                </c:pt>
                <c:pt idx="1102">
                  <c:v>0.73729335648148142</c:v>
                </c:pt>
                <c:pt idx="1103">
                  <c:v>0.73733578703703706</c:v>
                </c:pt>
                <c:pt idx="1104">
                  <c:v>0.73733732638888894</c:v>
                </c:pt>
                <c:pt idx="1105">
                  <c:v>0.73733981481481481</c:v>
                </c:pt>
                <c:pt idx="1106">
                  <c:v>0.73738109953703701</c:v>
                </c:pt>
                <c:pt idx="1107">
                  <c:v>0.73738260416666668</c:v>
                </c:pt>
                <c:pt idx="1108">
                  <c:v>0.73738510416666669</c:v>
                </c:pt>
                <c:pt idx="1109">
                  <c:v>0.73742766203703702</c:v>
                </c:pt>
                <c:pt idx="1110">
                  <c:v>0.73742916666666669</c:v>
                </c:pt>
                <c:pt idx="1111">
                  <c:v>0.73743165509259256</c:v>
                </c:pt>
                <c:pt idx="1112">
                  <c:v>0.73747409722222212</c:v>
                </c:pt>
                <c:pt idx="1113">
                  <c:v>0.73747564814814826</c:v>
                </c:pt>
                <c:pt idx="1114">
                  <c:v>0.73747813657407413</c:v>
                </c:pt>
                <c:pt idx="1115">
                  <c:v>0.737480625</c:v>
                </c:pt>
              </c:numCache>
            </c:numRef>
          </c:xVal>
          <c:yVal>
            <c:numRef>
              <c:f>'T1745'!$F$2:$F$1117</c:f>
              <c:numCache>
                <c:formatCode>General</c:formatCode>
                <c:ptCount val="1116"/>
                <c:pt idx="15">
                  <c:v>-0.51</c:v>
                </c:pt>
                <c:pt idx="23">
                  <c:v>-7.0000000000000007E-2</c:v>
                </c:pt>
                <c:pt idx="26">
                  <c:v>-0.06</c:v>
                </c:pt>
                <c:pt idx="29">
                  <c:v>-0.08</c:v>
                </c:pt>
                <c:pt idx="32">
                  <c:v>-7.0000000000000007E-2</c:v>
                </c:pt>
                <c:pt idx="35">
                  <c:v>-7.0000000000000007E-2</c:v>
                </c:pt>
                <c:pt idx="38">
                  <c:v>-7.0000000000000007E-2</c:v>
                </c:pt>
                <c:pt idx="41">
                  <c:v>-7.0000000000000007E-2</c:v>
                </c:pt>
                <c:pt idx="44">
                  <c:v>-0.06</c:v>
                </c:pt>
                <c:pt idx="47">
                  <c:v>-0.06</c:v>
                </c:pt>
                <c:pt idx="50">
                  <c:v>-0.09</c:v>
                </c:pt>
                <c:pt idx="53">
                  <c:v>-7.0000000000000007E-2</c:v>
                </c:pt>
                <c:pt idx="56">
                  <c:v>-7.0000000000000007E-2</c:v>
                </c:pt>
                <c:pt idx="59">
                  <c:v>-0.08</c:v>
                </c:pt>
                <c:pt idx="62">
                  <c:v>-7.0000000000000007E-2</c:v>
                </c:pt>
                <c:pt idx="65">
                  <c:v>-0.06</c:v>
                </c:pt>
                <c:pt idx="68">
                  <c:v>-7.0000000000000007E-2</c:v>
                </c:pt>
                <c:pt idx="71">
                  <c:v>-7.0000000000000007E-2</c:v>
                </c:pt>
                <c:pt idx="74">
                  <c:v>-0.08</c:v>
                </c:pt>
                <c:pt idx="77">
                  <c:v>-0.06</c:v>
                </c:pt>
                <c:pt idx="80">
                  <c:v>-7.0000000000000007E-2</c:v>
                </c:pt>
                <c:pt idx="83">
                  <c:v>-0.08</c:v>
                </c:pt>
                <c:pt idx="86">
                  <c:v>-7.0000000000000007E-2</c:v>
                </c:pt>
                <c:pt idx="89">
                  <c:v>-0.06</c:v>
                </c:pt>
                <c:pt idx="92">
                  <c:v>-7.0000000000000007E-2</c:v>
                </c:pt>
                <c:pt idx="95">
                  <c:v>-7.0000000000000007E-2</c:v>
                </c:pt>
                <c:pt idx="98">
                  <c:v>-0.08</c:v>
                </c:pt>
                <c:pt idx="101">
                  <c:v>-7.0000000000000007E-2</c:v>
                </c:pt>
                <c:pt idx="104">
                  <c:v>-7.0000000000000007E-2</c:v>
                </c:pt>
                <c:pt idx="107">
                  <c:v>-0.09</c:v>
                </c:pt>
                <c:pt idx="110">
                  <c:v>-7.0000000000000007E-2</c:v>
                </c:pt>
                <c:pt idx="116">
                  <c:v>-7.0000000000000007E-2</c:v>
                </c:pt>
                <c:pt idx="119">
                  <c:v>-7.0000000000000007E-2</c:v>
                </c:pt>
                <c:pt idx="122">
                  <c:v>-7.0000000000000007E-2</c:v>
                </c:pt>
                <c:pt idx="125">
                  <c:v>-0.06</c:v>
                </c:pt>
                <c:pt idx="128">
                  <c:v>-0.08</c:v>
                </c:pt>
                <c:pt idx="133">
                  <c:v>0.11</c:v>
                </c:pt>
                <c:pt idx="137">
                  <c:v>-0.08</c:v>
                </c:pt>
                <c:pt idx="140">
                  <c:v>-7.0000000000000007E-2</c:v>
                </c:pt>
                <c:pt idx="143">
                  <c:v>-0.08</c:v>
                </c:pt>
                <c:pt idx="146">
                  <c:v>-0.06</c:v>
                </c:pt>
                <c:pt idx="149">
                  <c:v>-0.06</c:v>
                </c:pt>
                <c:pt idx="152">
                  <c:v>-7.0000000000000007E-2</c:v>
                </c:pt>
                <c:pt idx="155">
                  <c:v>-0.08</c:v>
                </c:pt>
                <c:pt idx="158">
                  <c:v>-0.06</c:v>
                </c:pt>
                <c:pt idx="161">
                  <c:v>-7.0000000000000007E-2</c:v>
                </c:pt>
                <c:pt idx="164">
                  <c:v>-7.0000000000000007E-2</c:v>
                </c:pt>
                <c:pt idx="167">
                  <c:v>-0.08</c:v>
                </c:pt>
                <c:pt idx="170">
                  <c:v>-0.08</c:v>
                </c:pt>
                <c:pt idx="173">
                  <c:v>-0.08</c:v>
                </c:pt>
                <c:pt idx="176">
                  <c:v>-7.0000000000000007E-2</c:v>
                </c:pt>
                <c:pt idx="179">
                  <c:v>-0.08</c:v>
                </c:pt>
                <c:pt idx="182">
                  <c:v>-7.0000000000000007E-2</c:v>
                </c:pt>
                <c:pt idx="185">
                  <c:v>-0.06</c:v>
                </c:pt>
                <c:pt idx="188">
                  <c:v>-0.06</c:v>
                </c:pt>
                <c:pt idx="191">
                  <c:v>-0.05</c:v>
                </c:pt>
                <c:pt idx="194">
                  <c:v>-0.05</c:v>
                </c:pt>
                <c:pt idx="197">
                  <c:v>-0.06</c:v>
                </c:pt>
                <c:pt idx="200">
                  <c:v>-0.04</c:v>
                </c:pt>
                <c:pt idx="203">
                  <c:v>-0.06</c:v>
                </c:pt>
                <c:pt idx="206">
                  <c:v>-0.04</c:v>
                </c:pt>
                <c:pt idx="209">
                  <c:v>-0.03</c:v>
                </c:pt>
                <c:pt idx="212">
                  <c:v>-0.05</c:v>
                </c:pt>
                <c:pt idx="215">
                  <c:v>-7.0000000000000007E-2</c:v>
                </c:pt>
                <c:pt idx="218">
                  <c:v>-0.01</c:v>
                </c:pt>
                <c:pt idx="221">
                  <c:v>-0.02</c:v>
                </c:pt>
                <c:pt idx="224">
                  <c:v>0</c:v>
                </c:pt>
                <c:pt idx="227">
                  <c:v>-0.01</c:v>
                </c:pt>
                <c:pt idx="230">
                  <c:v>0.02</c:v>
                </c:pt>
                <c:pt idx="233">
                  <c:v>0.05</c:v>
                </c:pt>
                <c:pt idx="236">
                  <c:v>0.06</c:v>
                </c:pt>
                <c:pt idx="239">
                  <c:v>7.0000000000000007E-2</c:v>
                </c:pt>
                <c:pt idx="244">
                  <c:v>0.05</c:v>
                </c:pt>
                <c:pt idx="247">
                  <c:v>0.1</c:v>
                </c:pt>
                <c:pt idx="250">
                  <c:v>0.08</c:v>
                </c:pt>
                <c:pt idx="253">
                  <c:v>0.1</c:v>
                </c:pt>
                <c:pt idx="256">
                  <c:v>0.06</c:v>
                </c:pt>
                <c:pt idx="259">
                  <c:v>0.1</c:v>
                </c:pt>
                <c:pt idx="262">
                  <c:v>0.06</c:v>
                </c:pt>
                <c:pt idx="265">
                  <c:v>0.12</c:v>
                </c:pt>
                <c:pt idx="268">
                  <c:v>0.13</c:v>
                </c:pt>
                <c:pt idx="271">
                  <c:v>0.06</c:v>
                </c:pt>
                <c:pt idx="274">
                  <c:v>0.14000000000000001</c:v>
                </c:pt>
                <c:pt idx="277">
                  <c:v>0.13</c:v>
                </c:pt>
                <c:pt idx="280">
                  <c:v>0.13</c:v>
                </c:pt>
                <c:pt idx="283">
                  <c:v>0.14000000000000001</c:v>
                </c:pt>
                <c:pt idx="286">
                  <c:v>0.16</c:v>
                </c:pt>
                <c:pt idx="289">
                  <c:v>0.18</c:v>
                </c:pt>
                <c:pt idx="292">
                  <c:v>0.22</c:v>
                </c:pt>
                <c:pt idx="295">
                  <c:v>0.28000000000000003</c:v>
                </c:pt>
                <c:pt idx="298">
                  <c:v>0.35</c:v>
                </c:pt>
                <c:pt idx="301">
                  <c:v>0.44</c:v>
                </c:pt>
                <c:pt idx="307">
                  <c:v>0.56999999999999995</c:v>
                </c:pt>
                <c:pt idx="311">
                  <c:v>0.65</c:v>
                </c:pt>
                <c:pt idx="315">
                  <c:v>0.82</c:v>
                </c:pt>
                <c:pt idx="319">
                  <c:v>1</c:v>
                </c:pt>
                <c:pt idx="323">
                  <c:v>1.18</c:v>
                </c:pt>
                <c:pt idx="327">
                  <c:v>1.33</c:v>
                </c:pt>
                <c:pt idx="331">
                  <c:v>1.48</c:v>
                </c:pt>
                <c:pt idx="335">
                  <c:v>1.55</c:v>
                </c:pt>
                <c:pt idx="340">
                  <c:v>1.58</c:v>
                </c:pt>
                <c:pt idx="344">
                  <c:v>1.54</c:v>
                </c:pt>
                <c:pt idx="348">
                  <c:v>1.46</c:v>
                </c:pt>
                <c:pt idx="352">
                  <c:v>1.36</c:v>
                </c:pt>
                <c:pt idx="356">
                  <c:v>1.22</c:v>
                </c:pt>
                <c:pt idx="360">
                  <c:v>1.05</c:v>
                </c:pt>
                <c:pt idx="364">
                  <c:v>0.93</c:v>
                </c:pt>
                <c:pt idx="368">
                  <c:v>0.82</c:v>
                </c:pt>
                <c:pt idx="372">
                  <c:v>0.79</c:v>
                </c:pt>
                <c:pt idx="376">
                  <c:v>0.84</c:v>
                </c:pt>
                <c:pt idx="380">
                  <c:v>0.96</c:v>
                </c:pt>
                <c:pt idx="384">
                  <c:v>1.2</c:v>
                </c:pt>
                <c:pt idx="388">
                  <c:v>1.51</c:v>
                </c:pt>
                <c:pt idx="392">
                  <c:v>1.84</c:v>
                </c:pt>
                <c:pt idx="396">
                  <c:v>2.15</c:v>
                </c:pt>
                <c:pt idx="402">
                  <c:v>2.4500000000000002</c:v>
                </c:pt>
                <c:pt idx="406">
                  <c:v>2.71</c:v>
                </c:pt>
                <c:pt idx="410">
                  <c:v>2.91</c:v>
                </c:pt>
                <c:pt idx="414">
                  <c:v>3</c:v>
                </c:pt>
                <c:pt idx="418">
                  <c:v>3.01</c:v>
                </c:pt>
                <c:pt idx="422">
                  <c:v>3</c:v>
                </c:pt>
                <c:pt idx="426">
                  <c:v>3.01</c:v>
                </c:pt>
                <c:pt idx="430">
                  <c:v>3.01</c:v>
                </c:pt>
                <c:pt idx="434">
                  <c:v>2.99</c:v>
                </c:pt>
                <c:pt idx="438">
                  <c:v>2.94</c:v>
                </c:pt>
                <c:pt idx="442">
                  <c:v>2.92</c:v>
                </c:pt>
                <c:pt idx="446">
                  <c:v>2.93</c:v>
                </c:pt>
                <c:pt idx="450">
                  <c:v>2.95</c:v>
                </c:pt>
                <c:pt idx="454">
                  <c:v>2.96</c:v>
                </c:pt>
                <c:pt idx="458">
                  <c:v>2.98</c:v>
                </c:pt>
                <c:pt idx="463">
                  <c:v>2.98</c:v>
                </c:pt>
                <c:pt idx="467">
                  <c:v>2.98</c:v>
                </c:pt>
                <c:pt idx="471">
                  <c:v>2.99</c:v>
                </c:pt>
                <c:pt idx="475">
                  <c:v>2.98</c:v>
                </c:pt>
                <c:pt idx="479">
                  <c:v>2.95</c:v>
                </c:pt>
                <c:pt idx="483">
                  <c:v>2.95</c:v>
                </c:pt>
                <c:pt idx="487">
                  <c:v>2.91</c:v>
                </c:pt>
                <c:pt idx="491">
                  <c:v>2.88</c:v>
                </c:pt>
                <c:pt idx="495">
                  <c:v>2.85</c:v>
                </c:pt>
                <c:pt idx="499">
                  <c:v>2.82</c:v>
                </c:pt>
                <c:pt idx="503">
                  <c:v>2.79</c:v>
                </c:pt>
                <c:pt idx="507">
                  <c:v>2.73</c:v>
                </c:pt>
                <c:pt idx="511">
                  <c:v>2.65</c:v>
                </c:pt>
                <c:pt idx="515">
                  <c:v>2.57</c:v>
                </c:pt>
                <c:pt idx="519">
                  <c:v>2.4700000000000002</c:v>
                </c:pt>
                <c:pt idx="524">
                  <c:v>2.4</c:v>
                </c:pt>
                <c:pt idx="528">
                  <c:v>2.37</c:v>
                </c:pt>
                <c:pt idx="532">
                  <c:v>2.2999999999999998</c:v>
                </c:pt>
                <c:pt idx="536">
                  <c:v>2.2999999999999998</c:v>
                </c:pt>
                <c:pt idx="540">
                  <c:v>2.29</c:v>
                </c:pt>
                <c:pt idx="544">
                  <c:v>2.29</c:v>
                </c:pt>
                <c:pt idx="548">
                  <c:v>2.2599999999999998</c:v>
                </c:pt>
                <c:pt idx="552">
                  <c:v>2.25</c:v>
                </c:pt>
                <c:pt idx="556">
                  <c:v>2.2000000000000002</c:v>
                </c:pt>
                <c:pt idx="560">
                  <c:v>2.1800000000000002</c:v>
                </c:pt>
                <c:pt idx="564">
                  <c:v>2.12</c:v>
                </c:pt>
                <c:pt idx="568">
                  <c:v>2.08</c:v>
                </c:pt>
                <c:pt idx="572">
                  <c:v>2</c:v>
                </c:pt>
                <c:pt idx="576">
                  <c:v>1.93</c:v>
                </c:pt>
                <c:pt idx="580">
                  <c:v>1.87</c:v>
                </c:pt>
                <c:pt idx="585">
                  <c:v>1.76</c:v>
                </c:pt>
                <c:pt idx="589">
                  <c:v>1.68</c:v>
                </c:pt>
                <c:pt idx="593">
                  <c:v>1.6</c:v>
                </c:pt>
                <c:pt idx="597">
                  <c:v>1.53</c:v>
                </c:pt>
                <c:pt idx="601">
                  <c:v>1.48</c:v>
                </c:pt>
                <c:pt idx="605">
                  <c:v>1.44</c:v>
                </c:pt>
                <c:pt idx="609">
                  <c:v>1.43</c:v>
                </c:pt>
                <c:pt idx="613">
                  <c:v>1.46</c:v>
                </c:pt>
                <c:pt idx="617">
                  <c:v>1.49</c:v>
                </c:pt>
                <c:pt idx="621">
                  <c:v>1.55</c:v>
                </c:pt>
                <c:pt idx="625">
                  <c:v>1.63</c:v>
                </c:pt>
                <c:pt idx="629">
                  <c:v>1.68</c:v>
                </c:pt>
                <c:pt idx="633">
                  <c:v>1.75</c:v>
                </c:pt>
                <c:pt idx="637">
                  <c:v>1.84</c:v>
                </c:pt>
                <c:pt idx="641">
                  <c:v>1.89</c:v>
                </c:pt>
                <c:pt idx="646">
                  <c:v>1.94</c:v>
                </c:pt>
                <c:pt idx="650">
                  <c:v>1.99</c:v>
                </c:pt>
                <c:pt idx="654">
                  <c:v>2.0299999999999998</c:v>
                </c:pt>
                <c:pt idx="658">
                  <c:v>2.0499999999999998</c:v>
                </c:pt>
                <c:pt idx="662">
                  <c:v>2.0499999999999998</c:v>
                </c:pt>
                <c:pt idx="666">
                  <c:v>2.0699999999999998</c:v>
                </c:pt>
                <c:pt idx="670">
                  <c:v>2.09</c:v>
                </c:pt>
                <c:pt idx="674">
                  <c:v>2.06</c:v>
                </c:pt>
                <c:pt idx="678">
                  <c:v>2.0499999999999998</c:v>
                </c:pt>
                <c:pt idx="682">
                  <c:v>2.06</c:v>
                </c:pt>
                <c:pt idx="686">
                  <c:v>2.04</c:v>
                </c:pt>
                <c:pt idx="690">
                  <c:v>2.0299999999999998</c:v>
                </c:pt>
                <c:pt idx="694">
                  <c:v>2.0099999999999998</c:v>
                </c:pt>
                <c:pt idx="698">
                  <c:v>1.99</c:v>
                </c:pt>
                <c:pt idx="702">
                  <c:v>1.97</c:v>
                </c:pt>
                <c:pt idx="709">
                  <c:v>1.97</c:v>
                </c:pt>
                <c:pt idx="713">
                  <c:v>1.96</c:v>
                </c:pt>
                <c:pt idx="717">
                  <c:v>1.96</c:v>
                </c:pt>
                <c:pt idx="721">
                  <c:v>1.93</c:v>
                </c:pt>
                <c:pt idx="725">
                  <c:v>1.89</c:v>
                </c:pt>
                <c:pt idx="729">
                  <c:v>1.82</c:v>
                </c:pt>
                <c:pt idx="733">
                  <c:v>1.73</c:v>
                </c:pt>
                <c:pt idx="737">
                  <c:v>1.6</c:v>
                </c:pt>
                <c:pt idx="741">
                  <c:v>1.48</c:v>
                </c:pt>
                <c:pt idx="746">
                  <c:v>1.36</c:v>
                </c:pt>
                <c:pt idx="750">
                  <c:v>1.2</c:v>
                </c:pt>
                <c:pt idx="754">
                  <c:v>1.0900000000000001</c:v>
                </c:pt>
                <c:pt idx="758">
                  <c:v>1.02</c:v>
                </c:pt>
                <c:pt idx="762">
                  <c:v>1</c:v>
                </c:pt>
                <c:pt idx="768">
                  <c:v>1</c:v>
                </c:pt>
                <c:pt idx="772">
                  <c:v>1.07</c:v>
                </c:pt>
                <c:pt idx="776">
                  <c:v>1.18</c:v>
                </c:pt>
                <c:pt idx="780">
                  <c:v>1.29</c:v>
                </c:pt>
                <c:pt idx="784">
                  <c:v>1.38</c:v>
                </c:pt>
                <c:pt idx="788">
                  <c:v>1.46</c:v>
                </c:pt>
                <c:pt idx="792">
                  <c:v>1.52</c:v>
                </c:pt>
                <c:pt idx="796">
                  <c:v>1.58</c:v>
                </c:pt>
                <c:pt idx="800">
                  <c:v>1.57</c:v>
                </c:pt>
                <c:pt idx="805">
                  <c:v>1.04</c:v>
                </c:pt>
                <c:pt idx="809">
                  <c:v>1.02</c:v>
                </c:pt>
                <c:pt idx="813">
                  <c:v>1.01</c:v>
                </c:pt>
                <c:pt idx="817">
                  <c:v>0.99</c:v>
                </c:pt>
                <c:pt idx="821">
                  <c:v>0.96</c:v>
                </c:pt>
                <c:pt idx="825">
                  <c:v>0.95</c:v>
                </c:pt>
                <c:pt idx="829">
                  <c:v>0.93</c:v>
                </c:pt>
                <c:pt idx="833">
                  <c:v>0.94</c:v>
                </c:pt>
                <c:pt idx="837">
                  <c:v>0.94</c:v>
                </c:pt>
                <c:pt idx="841">
                  <c:v>0.95</c:v>
                </c:pt>
                <c:pt idx="845">
                  <c:v>0.96</c:v>
                </c:pt>
                <c:pt idx="849">
                  <c:v>0.97</c:v>
                </c:pt>
                <c:pt idx="853">
                  <c:v>0.94</c:v>
                </c:pt>
                <c:pt idx="857">
                  <c:v>0.96</c:v>
                </c:pt>
                <c:pt idx="861">
                  <c:v>0.96</c:v>
                </c:pt>
                <c:pt idx="866">
                  <c:v>1</c:v>
                </c:pt>
                <c:pt idx="870">
                  <c:v>0.96</c:v>
                </c:pt>
                <c:pt idx="874">
                  <c:v>0.96</c:v>
                </c:pt>
                <c:pt idx="878">
                  <c:v>0.97</c:v>
                </c:pt>
                <c:pt idx="882">
                  <c:v>0.95</c:v>
                </c:pt>
                <c:pt idx="886">
                  <c:v>0.95</c:v>
                </c:pt>
                <c:pt idx="890">
                  <c:v>0.97</c:v>
                </c:pt>
                <c:pt idx="894">
                  <c:v>0.95</c:v>
                </c:pt>
                <c:pt idx="898">
                  <c:v>0.96</c:v>
                </c:pt>
                <c:pt idx="902">
                  <c:v>0.97</c:v>
                </c:pt>
                <c:pt idx="906">
                  <c:v>0.98</c:v>
                </c:pt>
                <c:pt idx="910">
                  <c:v>0.97</c:v>
                </c:pt>
                <c:pt idx="914">
                  <c:v>0.97</c:v>
                </c:pt>
                <c:pt idx="918">
                  <c:v>0.97</c:v>
                </c:pt>
                <c:pt idx="922">
                  <c:v>0.96</c:v>
                </c:pt>
                <c:pt idx="927">
                  <c:v>0.97</c:v>
                </c:pt>
                <c:pt idx="931">
                  <c:v>0.97</c:v>
                </c:pt>
                <c:pt idx="935">
                  <c:v>0.99</c:v>
                </c:pt>
                <c:pt idx="939">
                  <c:v>0.97</c:v>
                </c:pt>
                <c:pt idx="943">
                  <c:v>0.96</c:v>
                </c:pt>
                <c:pt idx="947">
                  <c:v>0.95</c:v>
                </c:pt>
                <c:pt idx="951">
                  <c:v>0.96</c:v>
                </c:pt>
                <c:pt idx="955">
                  <c:v>0.96</c:v>
                </c:pt>
                <c:pt idx="959">
                  <c:v>0.96</c:v>
                </c:pt>
                <c:pt idx="963">
                  <c:v>0.98</c:v>
                </c:pt>
                <c:pt idx="967">
                  <c:v>0.97</c:v>
                </c:pt>
                <c:pt idx="971">
                  <c:v>0.98</c:v>
                </c:pt>
                <c:pt idx="975">
                  <c:v>0.97</c:v>
                </c:pt>
                <c:pt idx="979">
                  <c:v>0.98</c:v>
                </c:pt>
                <c:pt idx="983">
                  <c:v>0.99</c:v>
                </c:pt>
                <c:pt idx="988">
                  <c:v>0.99</c:v>
                </c:pt>
                <c:pt idx="992">
                  <c:v>0.99</c:v>
                </c:pt>
                <c:pt idx="996">
                  <c:v>0.99</c:v>
                </c:pt>
                <c:pt idx="1000">
                  <c:v>0.99</c:v>
                </c:pt>
                <c:pt idx="1004">
                  <c:v>0.98</c:v>
                </c:pt>
                <c:pt idx="1008">
                  <c:v>0.98</c:v>
                </c:pt>
                <c:pt idx="1013">
                  <c:v>0.92</c:v>
                </c:pt>
                <c:pt idx="1017">
                  <c:v>0.97</c:v>
                </c:pt>
                <c:pt idx="1021">
                  <c:v>0.93</c:v>
                </c:pt>
                <c:pt idx="1025">
                  <c:v>0.82</c:v>
                </c:pt>
                <c:pt idx="1029">
                  <c:v>0.6</c:v>
                </c:pt>
                <c:pt idx="1033">
                  <c:v>0.33</c:v>
                </c:pt>
                <c:pt idx="1040">
                  <c:v>-0.02</c:v>
                </c:pt>
                <c:pt idx="1043">
                  <c:v>0.09</c:v>
                </c:pt>
                <c:pt idx="1046">
                  <c:v>0.15</c:v>
                </c:pt>
                <c:pt idx="1049">
                  <c:v>-0.01</c:v>
                </c:pt>
                <c:pt idx="1052">
                  <c:v>0.03</c:v>
                </c:pt>
                <c:pt idx="1055">
                  <c:v>0.04</c:v>
                </c:pt>
                <c:pt idx="1058">
                  <c:v>-0.03</c:v>
                </c:pt>
                <c:pt idx="1061">
                  <c:v>0.01</c:v>
                </c:pt>
                <c:pt idx="1064">
                  <c:v>-0.03</c:v>
                </c:pt>
                <c:pt idx="1067">
                  <c:v>-0.02</c:v>
                </c:pt>
                <c:pt idx="1070">
                  <c:v>-0.02</c:v>
                </c:pt>
                <c:pt idx="1073">
                  <c:v>-0.04</c:v>
                </c:pt>
                <c:pt idx="1076">
                  <c:v>-0.04</c:v>
                </c:pt>
                <c:pt idx="1079">
                  <c:v>-0.04</c:v>
                </c:pt>
                <c:pt idx="1082">
                  <c:v>-0.05</c:v>
                </c:pt>
                <c:pt idx="1085">
                  <c:v>-0.06</c:v>
                </c:pt>
                <c:pt idx="1088">
                  <c:v>-0.06</c:v>
                </c:pt>
                <c:pt idx="1091">
                  <c:v>-0.05</c:v>
                </c:pt>
                <c:pt idx="1094">
                  <c:v>-7.0000000000000007E-2</c:v>
                </c:pt>
                <c:pt idx="1097">
                  <c:v>-0.05</c:v>
                </c:pt>
                <c:pt idx="1100">
                  <c:v>-7.0000000000000007E-2</c:v>
                </c:pt>
                <c:pt idx="1103">
                  <c:v>-7.0000000000000007E-2</c:v>
                </c:pt>
                <c:pt idx="1106">
                  <c:v>-0.06</c:v>
                </c:pt>
                <c:pt idx="1109">
                  <c:v>-0.04</c:v>
                </c:pt>
                <c:pt idx="1112">
                  <c:v>-0.06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853888"/>
        <c:axId val="61394304"/>
      </c:scatterChart>
      <c:valAx>
        <c:axId val="64853888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61394304"/>
        <c:crosses val="autoZero"/>
        <c:crossBetween val="midCat"/>
      </c:valAx>
      <c:valAx>
        <c:axId val="613943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4853888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'T1745'!$F$1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'T1745'!$B$2:$B$1117</c:f>
              <c:numCache>
                <c:formatCode>hh:mm:ss.000</c:formatCode>
                <c:ptCount val="1116"/>
                <c:pt idx="0">
                  <c:v>0.72245329861111118</c:v>
                </c:pt>
                <c:pt idx="1">
                  <c:v>0.72245438657407401</c:v>
                </c:pt>
                <c:pt idx="2">
                  <c:v>0.72245547453703696</c:v>
                </c:pt>
                <c:pt idx="3">
                  <c:v>0.72245666666666664</c:v>
                </c:pt>
                <c:pt idx="4">
                  <c:v>0.72245789351851852</c:v>
                </c:pt>
                <c:pt idx="5">
                  <c:v>0.72245906250000003</c:v>
                </c:pt>
                <c:pt idx="6">
                  <c:v>0.72246023148148142</c:v>
                </c:pt>
                <c:pt idx="7">
                  <c:v>0.72246141203703707</c:v>
                </c:pt>
                <c:pt idx="8">
                  <c:v>0.72246258101851846</c:v>
                </c:pt>
                <c:pt idx="9">
                  <c:v>0.72246380787037034</c:v>
                </c:pt>
                <c:pt idx="10">
                  <c:v>0.72246497685185185</c:v>
                </c:pt>
                <c:pt idx="11">
                  <c:v>0.72246614583333335</c:v>
                </c:pt>
                <c:pt idx="12">
                  <c:v>0.72241943287037047</c:v>
                </c:pt>
                <c:pt idx="13">
                  <c:v>0.72251379629629631</c:v>
                </c:pt>
                <c:pt idx="14">
                  <c:v>0.72251452546296291</c:v>
                </c:pt>
                <c:pt idx="15">
                  <c:v>0.72251844907407403</c:v>
                </c:pt>
                <c:pt idx="16">
                  <c:v>0.72251994212962956</c:v>
                </c:pt>
                <c:pt idx="17">
                  <c:v>0.72252245370370372</c:v>
                </c:pt>
                <c:pt idx="18">
                  <c:v>0.72251717592592601</c:v>
                </c:pt>
                <c:pt idx="19">
                  <c:v>0.72251778935185185</c:v>
                </c:pt>
                <c:pt idx="20">
                  <c:v>0.72252590277777784</c:v>
                </c:pt>
                <c:pt idx="21">
                  <c:v>0.72252653935185185</c:v>
                </c:pt>
                <c:pt idx="22">
                  <c:v>0.72252929398148147</c:v>
                </c:pt>
                <c:pt idx="23">
                  <c:v>0.72256325231481489</c:v>
                </c:pt>
                <c:pt idx="24">
                  <c:v>0.72256475694444455</c:v>
                </c:pt>
                <c:pt idx="25">
                  <c:v>0.7225672685185186</c:v>
                </c:pt>
                <c:pt idx="26">
                  <c:v>0.72260969907407402</c:v>
                </c:pt>
                <c:pt idx="27">
                  <c:v>0.72261120370370369</c:v>
                </c:pt>
                <c:pt idx="28">
                  <c:v>0.7226137037037037</c:v>
                </c:pt>
                <c:pt idx="29">
                  <c:v>0.7226561226851852</c:v>
                </c:pt>
                <c:pt idx="30">
                  <c:v>0.72265765046296293</c:v>
                </c:pt>
                <c:pt idx="31">
                  <c:v>0.72266015046296295</c:v>
                </c:pt>
                <c:pt idx="32">
                  <c:v>0.72270253472222212</c:v>
                </c:pt>
                <c:pt idx="33">
                  <c:v>0.72270403935185179</c:v>
                </c:pt>
                <c:pt idx="34">
                  <c:v>0.72270655092592595</c:v>
                </c:pt>
                <c:pt idx="35">
                  <c:v>0.72274898148148148</c:v>
                </c:pt>
                <c:pt idx="36">
                  <c:v>0.72275047453703711</c:v>
                </c:pt>
                <c:pt idx="37">
                  <c:v>0.72275297453703702</c:v>
                </c:pt>
                <c:pt idx="38">
                  <c:v>0.72279424768518519</c:v>
                </c:pt>
                <c:pt idx="39">
                  <c:v>0.72279575231481485</c:v>
                </c:pt>
                <c:pt idx="40">
                  <c:v>0.72279825231481487</c:v>
                </c:pt>
                <c:pt idx="41">
                  <c:v>0.72284071759259261</c:v>
                </c:pt>
                <c:pt idx="42">
                  <c:v>0.7228421990740741</c:v>
                </c:pt>
                <c:pt idx="43">
                  <c:v>0.72284471064814815</c:v>
                </c:pt>
                <c:pt idx="44">
                  <c:v>0.72288716435185185</c:v>
                </c:pt>
                <c:pt idx="45">
                  <c:v>0.72288865740740738</c:v>
                </c:pt>
                <c:pt idx="46">
                  <c:v>0.72289115740740739</c:v>
                </c:pt>
                <c:pt idx="47">
                  <c:v>0.72293361111111121</c:v>
                </c:pt>
                <c:pt idx="48">
                  <c:v>0.72293510416666662</c:v>
                </c:pt>
                <c:pt idx="49">
                  <c:v>0.72293760416666675</c:v>
                </c:pt>
                <c:pt idx="50">
                  <c:v>0.72298006944444448</c:v>
                </c:pt>
                <c:pt idx="51">
                  <c:v>0.72298163194444454</c:v>
                </c:pt>
                <c:pt idx="52">
                  <c:v>0.72298412037037041</c:v>
                </c:pt>
                <c:pt idx="53">
                  <c:v>0.72302658564814815</c:v>
                </c:pt>
                <c:pt idx="54">
                  <c:v>0.72302807870370367</c:v>
                </c:pt>
                <c:pt idx="55">
                  <c:v>0.72303056712962965</c:v>
                </c:pt>
                <c:pt idx="56">
                  <c:v>0.72307304398148142</c:v>
                </c:pt>
                <c:pt idx="57">
                  <c:v>0.72307452546296291</c:v>
                </c:pt>
                <c:pt idx="58">
                  <c:v>0.72307702546296293</c:v>
                </c:pt>
                <c:pt idx="59">
                  <c:v>0.72311833333333331</c:v>
                </c:pt>
                <c:pt idx="60">
                  <c:v>0.72311986111111104</c:v>
                </c:pt>
                <c:pt idx="61">
                  <c:v>0.72312234953703702</c:v>
                </c:pt>
                <c:pt idx="62">
                  <c:v>0.72316494212962956</c:v>
                </c:pt>
                <c:pt idx="63">
                  <c:v>0.7231664351851852</c:v>
                </c:pt>
                <c:pt idx="64">
                  <c:v>0.72316898148148157</c:v>
                </c:pt>
                <c:pt idx="65">
                  <c:v>0.72321142361111113</c:v>
                </c:pt>
                <c:pt idx="66">
                  <c:v>0.72321292824074079</c:v>
                </c:pt>
                <c:pt idx="67">
                  <c:v>0.72321542824074081</c:v>
                </c:pt>
                <c:pt idx="68">
                  <c:v>0.72325784722222231</c:v>
                </c:pt>
                <c:pt idx="69">
                  <c:v>0.72325939814814821</c:v>
                </c:pt>
                <c:pt idx="70">
                  <c:v>0.72326188657407409</c:v>
                </c:pt>
                <c:pt idx="71">
                  <c:v>0.72330434027777779</c:v>
                </c:pt>
                <c:pt idx="72">
                  <c:v>0.72330584490740746</c:v>
                </c:pt>
                <c:pt idx="73">
                  <c:v>0.72330837962962968</c:v>
                </c:pt>
                <c:pt idx="74">
                  <c:v>0.72335082175925924</c:v>
                </c:pt>
                <c:pt idx="75">
                  <c:v>0.72335232638888891</c:v>
                </c:pt>
                <c:pt idx="76">
                  <c:v>0.72335482638888893</c:v>
                </c:pt>
                <c:pt idx="77">
                  <c:v>0.72339612268518516</c:v>
                </c:pt>
                <c:pt idx="78">
                  <c:v>0.72339762731481472</c:v>
                </c:pt>
                <c:pt idx="79">
                  <c:v>0.72340011574074081</c:v>
                </c:pt>
                <c:pt idx="80">
                  <c:v>0.72344258101851855</c:v>
                </c:pt>
                <c:pt idx="81">
                  <c:v>0.7234440509259259</c:v>
                </c:pt>
                <c:pt idx="82">
                  <c:v>0.72344659722222227</c:v>
                </c:pt>
                <c:pt idx="83">
                  <c:v>0.72348902777777779</c:v>
                </c:pt>
                <c:pt idx="84">
                  <c:v>0.72349052083333332</c:v>
                </c:pt>
                <c:pt idx="85">
                  <c:v>0.72349300925925919</c:v>
                </c:pt>
                <c:pt idx="86">
                  <c:v>0.72353548611111107</c:v>
                </c:pt>
                <c:pt idx="87">
                  <c:v>0.72353697916666659</c:v>
                </c:pt>
                <c:pt idx="88">
                  <c:v>0.72353947916666661</c:v>
                </c:pt>
                <c:pt idx="89">
                  <c:v>0.72358192129629628</c:v>
                </c:pt>
                <c:pt idx="90">
                  <c:v>0.72358346064814816</c:v>
                </c:pt>
                <c:pt idx="91">
                  <c:v>0.72358594907407403</c:v>
                </c:pt>
                <c:pt idx="92">
                  <c:v>0.72362842592592591</c:v>
                </c:pt>
                <c:pt idx="93">
                  <c:v>0.72362991898148143</c:v>
                </c:pt>
                <c:pt idx="94">
                  <c:v>0.72363241898148145</c:v>
                </c:pt>
                <c:pt idx="95">
                  <c:v>0.72367490740740736</c:v>
                </c:pt>
                <c:pt idx="96">
                  <c:v>0.723676400462963</c:v>
                </c:pt>
                <c:pt idx="97">
                  <c:v>0.7236789004629629</c:v>
                </c:pt>
                <c:pt idx="98">
                  <c:v>0.72372018518518522</c:v>
                </c:pt>
                <c:pt idx="99">
                  <c:v>0.72372172453703698</c:v>
                </c:pt>
                <c:pt idx="100">
                  <c:v>0.72372421296296297</c:v>
                </c:pt>
                <c:pt idx="101">
                  <c:v>0.72376665509259253</c:v>
                </c:pt>
                <c:pt idx="102">
                  <c:v>0.72376814814814816</c:v>
                </c:pt>
                <c:pt idx="103">
                  <c:v>0.72377070601851845</c:v>
                </c:pt>
                <c:pt idx="104">
                  <c:v>0.72381314814814812</c:v>
                </c:pt>
                <c:pt idx="105">
                  <c:v>0.72381461805555558</c:v>
                </c:pt>
                <c:pt idx="106">
                  <c:v>0.72381710648148145</c:v>
                </c:pt>
                <c:pt idx="107">
                  <c:v>0.72385952546296295</c:v>
                </c:pt>
                <c:pt idx="108">
                  <c:v>0.72386165509259259</c:v>
                </c:pt>
                <c:pt idx="109">
                  <c:v>0.72386414351851858</c:v>
                </c:pt>
                <c:pt idx="110">
                  <c:v>0.7239054050925926</c:v>
                </c:pt>
                <c:pt idx="111">
                  <c:v>0.72390689814814813</c:v>
                </c:pt>
                <c:pt idx="112">
                  <c:v>0.72391004629629629</c:v>
                </c:pt>
                <c:pt idx="113">
                  <c:v>0.72391717592592597</c:v>
                </c:pt>
                <c:pt idx="114">
                  <c:v>0.72391920138888899</c:v>
                </c:pt>
                <c:pt idx="115">
                  <c:v>0.7239197453703704</c:v>
                </c:pt>
                <c:pt idx="116">
                  <c:v>0.72395170138888887</c:v>
                </c:pt>
                <c:pt idx="117">
                  <c:v>0.72395322916666671</c:v>
                </c:pt>
                <c:pt idx="118">
                  <c:v>0.72395571759259258</c:v>
                </c:pt>
                <c:pt idx="119">
                  <c:v>0.72399818287037032</c:v>
                </c:pt>
                <c:pt idx="120">
                  <c:v>0.72399967592592596</c:v>
                </c:pt>
                <c:pt idx="121">
                  <c:v>0.72400217592592586</c:v>
                </c:pt>
                <c:pt idx="122">
                  <c:v>0.72404464120370371</c:v>
                </c:pt>
                <c:pt idx="123">
                  <c:v>0.72404614583333338</c:v>
                </c:pt>
                <c:pt idx="124">
                  <c:v>0.72404864583333328</c:v>
                </c:pt>
                <c:pt idx="125">
                  <c:v>0.72409112268518516</c:v>
                </c:pt>
                <c:pt idx="126">
                  <c:v>0.72409267361111107</c:v>
                </c:pt>
                <c:pt idx="127">
                  <c:v>0.72409516203703694</c:v>
                </c:pt>
                <c:pt idx="128">
                  <c:v>0.72413758101851855</c:v>
                </c:pt>
                <c:pt idx="129">
                  <c:v>0.72413908564814822</c:v>
                </c:pt>
                <c:pt idx="130">
                  <c:v>0.72414162037037044</c:v>
                </c:pt>
                <c:pt idx="131">
                  <c:v>0.72418046296296301</c:v>
                </c:pt>
                <c:pt idx="132">
                  <c:v>0.72418246527777785</c:v>
                </c:pt>
                <c:pt idx="133">
                  <c:v>0.72418362268518521</c:v>
                </c:pt>
                <c:pt idx="134">
                  <c:v>0.72418534722222228</c:v>
                </c:pt>
                <c:pt idx="135">
                  <c:v>0.72418788194444439</c:v>
                </c:pt>
                <c:pt idx="136">
                  <c:v>0.72419032407407402</c:v>
                </c:pt>
                <c:pt idx="137">
                  <c:v>0.72423006944444446</c:v>
                </c:pt>
                <c:pt idx="138">
                  <c:v>0.72423157407407412</c:v>
                </c:pt>
                <c:pt idx="139">
                  <c:v>0.72423407407407403</c:v>
                </c:pt>
                <c:pt idx="140">
                  <c:v>0.72427659722222215</c:v>
                </c:pt>
                <c:pt idx="141">
                  <c:v>0.72427810185185182</c:v>
                </c:pt>
                <c:pt idx="142">
                  <c:v>0.72428059027777769</c:v>
                </c:pt>
                <c:pt idx="143">
                  <c:v>0.72432303240740747</c:v>
                </c:pt>
                <c:pt idx="144">
                  <c:v>0.72432456018518521</c:v>
                </c:pt>
                <c:pt idx="145">
                  <c:v>0.72432704861111119</c:v>
                </c:pt>
                <c:pt idx="146">
                  <c:v>0.72436832175925925</c:v>
                </c:pt>
                <c:pt idx="147">
                  <c:v>0.72436981481481488</c:v>
                </c:pt>
                <c:pt idx="148">
                  <c:v>0.72437236111111114</c:v>
                </c:pt>
                <c:pt idx="149">
                  <c:v>0.72441478009259264</c:v>
                </c:pt>
                <c:pt idx="150">
                  <c:v>0.72441627314814816</c:v>
                </c:pt>
                <c:pt idx="151">
                  <c:v>0.72441876157407403</c:v>
                </c:pt>
                <c:pt idx="152">
                  <c:v>0.72446121527777774</c:v>
                </c:pt>
                <c:pt idx="153">
                  <c:v>0.72446274305555558</c:v>
                </c:pt>
                <c:pt idx="154">
                  <c:v>0.72446523148148145</c:v>
                </c:pt>
                <c:pt idx="155">
                  <c:v>0.72450767361111101</c:v>
                </c:pt>
                <c:pt idx="156">
                  <c:v>0.72450916666666665</c:v>
                </c:pt>
                <c:pt idx="157">
                  <c:v>0.72451171296296302</c:v>
                </c:pt>
                <c:pt idx="158">
                  <c:v>0.72455417824074075</c:v>
                </c:pt>
                <c:pt idx="159">
                  <c:v>0.72455565972222225</c:v>
                </c:pt>
                <c:pt idx="160">
                  <c:v>0.72455857638888899</c:v>
                </c:pt>
                <c:pt idx="161">
                  <c:v>0.72459990740740743</c:v>
                </c:pt>
                <c:pt idx="162">
                  <c:v>0.72460138888888892</c:v>
                </c:pt>
                <c:pt idx="163">
                  <c:v>0.72460388888888883</c:v>
                </c:pt>
                <c:pt idx="164">
                  <c:v>0.72464633101851861</c:v>
                </c:pt>
                <c:pt idx="165">
                  <c:v>0.72464782407407402</c:v>
                </c:pt>
                <c:pt idx="166">
                  <c:v>0.72465038194444442</c:v>
                </c:pt>
                <c:pt idx="167">
                  <c:v>0.72469282407407409</c:v>
                </c:pt>
                <c:pt idx="168">
                  <c:v>0.72469430555555558</c:v>
                </c:pt>
                <c:pt idx="169">
                  <c:v>0.72469679398148157</c:v>
                </c:pt>
                <c:pt idx="170">
                  <c:v>0.72473932870370372</c:v>
                </c:pt>
                <c:pt idx="171">
                  <c:v>0.72474082175925936</c:v>
                </c:pt>
                <c:pt idx="172">
                  <c:v>0.72474332175925926</c:v>
                </c:pt>
                <c:pt idx="173">
                  <c:v>0.72478575231481479</c:v>
                </c:pt>
                <c:pt idx="174">
                  <c:v>0.72478728009259263</c:v>
                </c:pt>
                <c:pt idx="175">
                  <c:v>0.72478978009259265</c:v>
                </c:pt>
                <c:pt idx="176">
                  <c:v>0.72483224537037039</c:v>
                </c:pt>
                <c:pt idx="177">
                  <c:v>0.72483372685185188</c:v>
                </c:pt>
                <c:pt idx="178">
                  <c:v>0.72483621527777775</c:v>
                </c:pt>
                <c:pt idx="179">
                  <c:v>0.72487756944444437</c:v>
                </c:pt>
                <c:pt idx="180">
                  <c:v>0.7248790625</c:v>
                </c:pt>
                <c:pt idx="181">
                  <c:v>0.72488156249999991</c:v>
                </c:pt>
                <c:pt idx="182">
                  <c:v>0.72492398148148152</c:v>
                </c:pt>
                <c:pt idx="183">
                  <c:v>0.7249255555555556</c:v>
                </c:pt>
                <c:pt idx="184">
                  <c:v>0.72492804398148147</c:v>
                </c:pt>
                <c:pt idx="185">
                  <c:v>0.72497049768518529</c:v>
                </c:pt>
                <c:pt idx="186">
                  <c:v>0.72497200231481485</c:v>
                </c:pt>
                <c:pt idx="187">
                  <c:v>0.72497449074074083</c:v>
                </c:pt>
                <c:pt idx="188">
                  <c:v>0.72501697916666663</c:v>
                </c:pt>
                <c:pt idx="189">
                  <c:v>0.72501847222222215</c:v>
                </c:pt>
                <c:pt idx="190">
                  <c:v>0.72502097222222217</c:v>
                </c:pt>
                <c:pt idx="191">
                  <c:v>0.72506342592592599</c:v>
                </c:pt>
                <c:pt idx="192">
                  <c:v>0.72506497685185189</c:v>
                </c:pt>
                <c:pt idx="193">
                  <c:v>0.72506747685185191</c:v>
                </c:pt>
                <c:pt idx="194">
                  <c:v>0.72510996527777782</c:v>
                </c:pt>
                <c:pt idx="195">
                  <c:v>0.72511146990740738</c:v>
                </c:pt>
                <c:pt idx="196">
                  <c:v>0.72511401620370375</c:v>
                </c:pt>
                <c:pt idx="197">
                  <c:v>0.72515644675925917</c:v>
                </c:pt>
                <c:pt idx="198">
                  <c:v>0.72515795138888883</c:v>
                </c:pt>
                <c:pt idx="199">
                  <c:v>0.72516045138888885</c:v>
                </c:pt>
                <c:pt idx="200">
                  <c:v>0.72520173611111105</c:v>
                </c:pt>
                <c:pt idx="201">
                  <c:v>0.72520328703703696</c:v>
                </c:pt>
                <c:pt idx="202">
                  <c:v>0.72520578703703709</c:v>
                </c:pt>
                <c:pt idx="203">
                  <c:v>0.72524824074074079</c:v>
                </c:pt>
                <c:pt idx="204">
                  <c:v>0.72524973379629631</c:v>
                </c:pt>
                <c:pt idx="205">
                  <c:v>0.72525228009259257</c:v>
                </c:pt>
                <c:pt idx="206">
                  <c:v>0.72529521990740742</c:v>
                </c:pt>
                <c:pt idx="207">
                  <c:v>0.72529671296296294</c:v>
                </c:pt>
                <c:pt idx="208">
                  <c:v>0.72529920138888893</c:v>
                </c:pt>
                <c:pt idx="209">
                  <c:v>0.7253405439814814</c:v>
                </c:pt>
                <c:pt idx="210">
                  <c:v>0.72534204861111107</c:v>
                </c:pt>
                <c:pt idx="211">
                  <c:v>0.72534454861111108</c:v>
                </c:pt>
                <c:pt idx="212">
                  <c:v>0.72538699074074076</c:v>
                </c:pt>
                <c:pt idx="213">
                  <c:v>0.72538848379629639</c:v>
                </c:pt>
                <c:pt idx="214">
                  <c:v>0.7253910185185185</c:v>
                </c:pt>
                <c:pt idx="215">
                  <c:v>0.72543344907407414</c:v>
                </c:pt>
                <c:pt idx="216">
                  <c:v>0.72543495370370381</c:v>
                </c:pt>
                <c:pt idx="217">
                  <c:v>0.72543744212962968</c:v>
                </c:pt>
                <c:pt idx="218">
                  <c:v>0.7254799305555556</c:v>
                </c:pt>
                <c:pt idx="219">
                  <c:v>0.72548143518518515</c:v>
                </c:pt>
                <c:pt idx="220">
                  <c:v>0.72548393518518528</c:v>
                </c:pt>
                <c:pt idx="221">
                  <c:v>0.72552638888888887</c:v>
                </c:pt>
                <c:pt idx="222">
                  <c:v>0.72552792824074075</c:v>
                </c:pt>
                <c:pt idx="223">
                  <c:v>0.72553041666666662</c:v>
                </c:pt>
                <c:pt idx="224">
                  <c:v>0.72557288194444436</c:v>
                </c:pt>
                <c:pt idx="225">
                  <c:v>0.72557438657407403</c:v>
                </c:pt>
                <c:pt idx="226">
                  <c:v>0.7255768749999999</c:v>
                </c:pt>
                <c:pt idx="227">
                  <c:v>0.72561935185185178</c:v>
                </c:pt>
                <c:pt idx="228">
                  <c:v>0.72562084490740741</c:v>
                </c:pt>
                <c:pt idx="229">
                  <c:v>0.72562334490740732</c:v>
                </c:pt>
                <c:pt idx="230">
                  <c:v>0.7256646180555556</c:v>
                </c:pt>
                <c:pt idx="231">
                  <c:v>0.72566616898148151</c:v>
                </c:pt>
                <c:pt idx="232">
                  <c:v>0.72566865740740738</c:v>
                </c:pt>
                <c:pt idx="233">
                  <c:v>0.72571109953703694</c:v>
                </c:pt>
                <c:pt idx="234">
                  <c:v>0.72571260416666661</c:v>
                </c:pt>
                <c:pt idx="235">
                  <c:v>0.72571510416666662</c:v>
                </c:pt>
                <c:pt idx="236">
                  <c:v>0.72575759259259254</c:v>
                </c:pt>
                <c:pt idx="237">
                  <c:v>0.72575908564814817</c:v>
                </c:pt>
                <c:pt idx="238">
                  <c:v>0.72576158564814808</c:v>
                </c:pt>
                <c:pt idx="239">
                  <c:v>0.72580408564814813</c:v>
                </c:pt>
                <c:pt idx="240">
                  <c:v>0.72580563657407404</c:v>
                </c:pt>
                <c:pt idx="241">
                  <c:v>0.72580812500000003</c:v>
                </c:pt>
                <c:pt idx="242">
                  <c:v>0.72581059027777783</c:v>
                </c:pt>
                <c:pt idx="243">
                  <c:v>0.72581261574074085</c:v>
                </c:pt>
                <c:pt idx="244">
                  <c:v>0.7258500347222222</c:v>
                </c:pt>
                <c:pt idx="245">
                  <c:v>0.72585158564814822</c:v>
                </c:pt>
                <c:pt idx="246">
                  <c:v>0.7258540740740741</c:v>
                </c:pt>
                <c:pt idx="247">
                  <c:v>0.72589651620370377</c:v>
                </c:pt>
                <c:pt idx="248">
                  <c:v>0.72589800925925918</c:v>
                </c:pt>
                <c:pt idx="249">
                  <c:v>0.72590055555555555</c:v>
                </c:pt>
                <c:pt idx="250">
                  <c:v>0.72594304398148146</c:v>
                </c:pt>
                <c:pt idx="251">
                  <c:v>0.72594452546296295</c:v>
                </c:pt>
                <c:pt idx="252">
                  <c:v>0.72594702546296297</c:v>
                </c:pt>
                <c:pt idx="253">
                  <c:v>0.72598946759259253</c:v>
                </c:pt>
                <c:pt idx="254">
                  <c:v>0.72599153935185179</c:v>
                </c:pt>
                <c:pt idx="255">
                  <c:v>0.725993912037037</c:v>
                </c:pt>
                <c:pt idx="256">
                  <c:v>0.72603517361111114</c:v>
                </c:pt>
                <c:pt idx="257">
                  <c:v>0.72603665509259263</c:v>
                </c:pt>
                <c:pt idx="258">
                  <c:v>0.72603918981481474</c:v>
                </c:pt>
                <c:pt idx="259">
                  <c:v>0.72608163194444442</c:v>
                </c:pt>
                <c:pt idx="260">
                  <c:v>0.72608312500000005</c:v>
                </c:pt>
                <c:pt idx="261">
                  <c:v>0.72608562500000007</c:v>
                </c:pt>
                <c:pt idx="262">
                  <c:v>0.72612810185185184</c:v>
                </c:pt>
                <c:pt idx="263">
                  <c:v>0.7261295717592593</c:v>
                </c:pt>
                <c:pt idx="264">
                  <c:v>0.7261320717592592</c:v>
                </c:pt>
                <c:pt idx="265">
                  <c:v>0.72617451388888898</c:v>
                </c:pt>
                <c:pt idx="266">
                  <c:v>0.72617599537037048</c:v>
                </c:pt>
                <c:pt idx="267">
                  <c:v>0.72617853009259259</c:v>
                </c:pt>
                <c:pt idx="268">
                  <c:v>0.72622103009259265</c:v>
                </c:pt>
                <c:pt idx="269">
                  <c:v>0.72622252314814817</c:v>
                </c:pt>
                <c:pt idx="270">
                  <c:v>0.72622501157407404</c:v>
                </c:pt>
                <c:pt idx="271">
                  <c:v>0.72626750000000007</c:v>
                </c:pt>
                <c:pt idx="272">
                  <c:v>0.72626898148148145</c:v>
                </c:pt>
                <c:pt idx="273">
                  <c:v>0.72627148148148146</c:v>
                </c:pt>
                <c:pt idx="274">
                  <c:v>0.72631276620370366</c:v>
                </c:pt>
                <c:pt idx="275">
                  <c:v>0.72631431712962957</c:v>
                </c:pt>
                <c:pt idx="276">
                  <c:v>0.72631680555555567</c:v>
                </c:pt>
                <c:pt idx="277">
                  <c:v>0.72635925925925926</c:v>
                </c:pt>
                <c:pt idx="278">
                  <c:v>0.72636075231481489</c:v>
                </c:pt>
                <c:pt idx="279">
                  <c:v>0.72636324074074077</c:v>
                </c:pt>
                <c:pt idx="280">
                  <c:v>0.72640571759259265</c:v>
                </c:pt>
                <c:pt idx="281">
                  <c:v>0.72640721064814817</c:v>
                </c:pt>
                <c:pt idx="282">
                  <c:v>0.72640971064814819</c:v>
                </c:pt>
                <c:pt idx="283">
                  <c:v>0.72645215277777775</c:v>
                </c:pt>
                <c:pt idx="284">
                  <c:v>0.72645384259259249</c:v>
                </c:pt>
                <c:pt idx="285">
                  <c:v>0.72645633101851859</c:v>
                </c:pt>
                <c:pt idx="286">
                  <c:v>0.72649879629629632</c:v>
                </c:pt>
                <c:pt idx="287">
                  <c:v>0.72650030092592599</c:v>
                </c:pt>
                <c:pt idx="288">
                  <c:v>0.72650278935185186</c:v>
                </c:pt>
                <c:pt idx="289">
                  <c:v>0.72654526620370374</c:v>
                </c:pt>
                <c:pt idx="290">
                  <c:v>0.72654677083333341</c:v>
                </c:pt>
                <c:pt idx="291">
                  <c:v>0.72654927083333332</c:v>
                </c:pt>
                <c:pt idx="292">
                  <c:v>0.72659054398148148</c:v>
                </c:pt>
                <c:pt idx="293">
                  <c:v>0.72659209490740739</c:v>
                </c:pt>
                <c:pt idx="294">
                  <c:v>0.72659458333333327</c:v>
                </c:pt>
                <c:pt idx="295">
                  <c:v>0.72663702546296294</c:v>
                </c:pt>
                <c:pt idx="296">
                  <c:v>0.72663851851851857</c:v>
                </c:pt>
                <c:pt idx="297">
                  <c:v>0.72664106481481483</c:v>
                </c:pt>
                <c:pt idx="298">
                  <c:v>0.72668349537037036</c:v>
                </c:pt>
                <c:pt idx="299">
                  <c:v>0.72668498842592599</c:v>
                </c:pt>
                <c:pt idx="300">
                  <c:v>0.72668817129629637</c:v>
                </c:pt>
                <c:pt idx="301">
                  <c:v>0.72672946759259249</c:v>
                </c:pt>
                <c:pt idx="302">
                  <c:v>0.72673195601851859</c:v>
                </c:pt>
                <c:pt idx="303">
                  <c:v>0.72673445601851849</c:v>
                </c:pt>
                <c:pt idx="304">
                  <c:v>0.7267369212962963</c:v>
                </c:pt>
                <c:pt idx="305">
                  <c:v>0.72673895833333335</c:v>
                </c:pt>
                <c:pt idx="306">
                  <c:v>0.72677644675925934</c:v>
                </c:pt>
                <c:pt idx="307">
                  <c:v>0.72677871527777782</c:v>
                </c:pt>
                <c:pt idx="308">
                  <c:v>0.7267805092592593</c:v>
                </c:pt>
                <c:pt idx="309">
                  <c:v>0.72678299768518517</c:v>
                </c:pt>
                <c:pt idx="310">
                  <c:v>0.72682327546296299</c:v>
                </c:pt>
                <c:pt idx="311">
                  <c:v>0.72682489583333332</c:v>
                </c:pt>
                <c:pt idx="312">
                  <c:v>0.72682670138888883</c:v>
                </c:pt>
                <c:pt idx="313">
                  <c:v>0.72682920138888896</c:v>
                </c:pt>
                <c:pt idx="314">
                  <c:v>0.72686952546296302</c:v>
                </c:pt>
                <c:pt idx="315">
                  <c:v>0.72687112268518517</c:v>
                </c:pt>
                <c:pt idx="316">
                  <c:v>0.72687292824074079</c:v>
                </c:pt>
                <c:pt idx="317">
                  <c:v>0.72687542824074081</c:v>
                </c:pt>
                <c:pt idx="318">
                  <c:v>0.72691572916666669</c:v>
                </c:pt>
                <c:pt idx="319">
                  <c:v>0.72691732638888895</c:v>
                </c:pt>
                <c:pt idx="320">
                  <c:v>0.72691913194444446</c:v>
                </c:pt>
                <c:pt idx="321">
                  <c:v>0.72692162037037045</c:v>
                </c:pt>
                <c:pt idx="322">
                  <c:v>0.72696195601851843</c:v>
                </c:pt>
                <c:pt idx="323">
                  <c:v>0.72696356481481483</c:v>
                </c:pt>
                <c:pt idx="324">
                  <c:v>0.7269653587962962</c:v>
                </c:pt>
                <c:pt idx="325">
                  <c:v>0.72696785879629633</c:v>
                </c:pt>
                <c:pt idx="326">
                  <c:v>0.72700820601851845</c:v>
                </c:pt>
                <c:pt idx="327">
                  <c:v>0.72700980324074072</c:v>
                </c:pt>
                <c:pt idx="328">
                  <c:v>0.72701160879629623</c:v>
                </c:pt>
                <c:pt idx="329">
                  <c:v>0.72701410879629635</c:v>
                </c:pt>
                <c:pt idx="330">
                  <c:v>0.7270543981481481</c:v>
                </c:pt>
                <c:pt idx="331">
                  <c:v>0.72705598379629632</c:v>
                </c:pt>
                <c:pt idx="332">
                  <c:v>0.72705778935185184</c:v>
                </c:pt>
                <c:pt idx="333">
                  <c:v>0.72706027777777782</c:v>
                </c:pt>
                <c:pt idx="334">
                  <c:v>0.72710084490740734</c:v>
                </c:pt>
                <c:pt idx="335">
                  <c:v>0.7271024421296296</c:v>
                </c:pt>
                <c:pt idx="336">
                  <c:v>0.72710424768518511</c:v>
                </c:pt>
                <c:pt idx="337">
                  <c:v>0.72710674768518524</c:v>
                </c:pt>
                <c:pt idx="338">
                  <c:v>0.72710923611111111</c:v>
                </c:pt>
                <c:pt idx="339">
                  <c:v>0.72714667824074075</c:v>
                </c:pt>
                <c:pt idx="340">
                  <c:v>0.72714826388888898</c:v>
                </c:pt>
                <c:pt idx="341">
                  <c:v>0.72715005787037035</c:v>
                </c:pt>
                <c:pt idx="342">
                  <c:v>0.72715259259259257</c:v>
                </c:pt>
                <c:pt idx="343">
                  <c:v>0.72719283564814818</c:v>
                </c:pt>
                <c:pt idx="344">
                  <c:v>0.72719440972222227</c:v>
                </c:pt>
                <c:pt idx="345">
                  <c:v>0.72719620370370375</c:v>
                </c:pt>
                <c:pt idx="346">
                  <c:v>0.72719872685185194</c:v>
                </c:pt>
                <c:pt idx="347">
                  <c:v>0.7272389930555555</c:v>
                </c:pt>
                <c:pt idx="348">
                  <c:v>0.72724057870370373</c:v>
                </c:pt>
                <c:pt idx="349">
                  <c:v>0.72724236111111118</c:v>
                </c:pt>
                <c:pt idx="350">
                  <c:v>0.7272448958333334</c:v>
                </c:pt>
                <c:pt idx="351">
                  <c:v>0.72728512731481487</c:v>
                </c:pt>
                <c:pt idx="352">
                  <c:v>0.72728673611111105</c:v>
                </c:pt>
                <c:pt idx="353">
                  <c:v>0.72728850694444447</c:v>
                </c:pt>
                <c:pt idx="354">
                  <c:v>0.72729104166666669</c:v>
                </c:pt>
                <c:pt idx="355">
                  <c:v>0.72733250000000005</c:v>
                </c:pt>
                <c:pt idx="356">
                  <c:v>0.7273340972222222</c:v>
                </c:pt>
                <c:pt idx="357">
                  <c:v>0.72733587962962964</c:v>
                </c:pt>
                <c:pt idx="358">
                  <c:v>0.72733841435185187</c:v>
                </c:pt>
                <c:pt idx="359">
                  <c:v>0.72737868055555566</c:v>
                </c:pt>
                <c:pt idx="360">
                  <c:v>0.72738027777777781</c:v>
                </c:pt>
                <c:pt idx="361">
                  <c:v>0.72738204861111111</c:v>
                </c:pt>
                <c:pt idx="362">
                  <c:v>0.72738526620370381</c:v>
                </c:pt>
                <c:pt idx="363">
                  <c:v>0.72742436342592587</c:v>
                </c:pt>
                <c:pt idx="364">
                  <c:v>0.72742597222222216</c:v>
                </c:pt>
                <c:pt idx="365">
                  <c:v>0.72742774305555546</c:v>
                </c:pt>
                <c:pt idx="366">
                  <c:v>0.7274302777777778</c:v>
                </c:pt>
                <c:pt idx="367">
                  <c:v>0.72747050925925916</c:v>
                </c:pt>
                <c:pt idx="368">
                  <c:v>0.72747211805555556</c:v>
                </c:pt>
                <c:pt idx="369">
                  <c:v>0.72747388888888886</c:v>
                </c:pt>
                <c:pt idx="370">
                  <c:v>0.7274764236111112</c:v>
                </c:pt>
                <c:pt idx="371">
                  <c:v>0.72751670138888891</c:v>
                </c:pt>
                <c:pt idx="372">
                  <c:v>0.72751829861111117</c:v>
                </c:pt>
                <c:pt idx="373">
                  <c:v>0.72752006944444447</c:v>
                </c:pt>
                <c:pt idx="374">
                  <c:v>0.72752260416666659</c:v>
                </c:pt>
                <c:pt idx="375">
                  <c:v>0.72756400462962967</c:v>
                </c:pt>
                <c:pt idx="376">
                  <c:v>0.72756561342592596</c:v>
                </c:pt>
                <c:pt idx="377">
                  <c:v>0.72756738425925926</c:v>
                </c:pt>
                <c:pt idx="378">
                  <c:v>0.72756991898148149</c:v>
                </c:pt>
                <c:pt idx="379">
                  <c:v>0.72761016203703699</c:v>
                </c:pt>
                <c:pt idx="380">
                  <c:v>0.72761177083333328</c:v>
                </c:pt>
                <c:pt idx="381">
                  <c:v>0.72761354166666659</c:v>
                </c:pt>
                <c:pt idx="382">
                  <c:v>0.72761607638888892</c:v>
                </c:pt>
                <c:pt idx="383">
                  <c:v>0.72765637731481492</c:v>
                </c:pt>
                <c:pt idx="384">
                  <c:v>0.72765799768518524</c:v>
                </c:pt>
                <c:pt idx="385">
                  <c:v>0.72765979166666661</c:v>
                </c:pt>
                <c:pt idx="386">
                  <c:v>0.7276623148148148</c:v>
                </c:pt>
                <c:pt idx="387">
                  <c:v>0.72770256944444445</c:v>
                </c:pt>
                <c:pt idx="388">
                  <c:v>0.72770418981481477</c:v>
                </c:pt>
                <c:pt idx="389">
                  <c:v>0.7277059953703704</c:v>
                </c:pt>
                <c:pt idx="390">
                  <c:v>0.72770851851851859</c:v>
                </c:pt>
                <c:pt idx="391">
                  <c:v>0.72774874999999994</c:v>
                </c:pt>
                <c:pt idx="392">
                  <c:v>0.72775035879629624</c:v>
                </c:pt>
                <c:pt idx="393">
                  <c:v>0.72775215277777772</c:v>
                </c:pt>
                <c:pt idx="394">
                  <c:v>0.72775467592592591</c:v>
                </c:pt>
                <c:pt idx="395">
                  <c:v>0.72779496527777787</c:v>
                </c:pt>
                <c:pt idx="396">
                  <c:v>0.72779655092592588</c:v>
                </c:pt>
                <c:pt idx="397">
                  <c:v>0.7277983564814815</c:v>
                </c:pt>
                <c:pt idx="398">
                  <c:v>0.72780089120370361</c:v>
                </c:pt>
                <c:pt idx="399">
                  <c:v>0.72780336805555557</c:v>
                </c:pt>
                <c:pt idx="400">
                  <c:v>0.7278038194444445</c:v>
                </c:pt>
                <c:pt idx="401">
                  <c:v>0.72784091435185194</c:v>
                </c:pt>
                <c:pt idx="402">
                  <c:v>0.72784252314814812</c:v>
                </c:pt>
                <c:pt idx="403">
                  <c:v>0.72784434027777778</c:v>
                </c:pt>
                <c:pt idx="404">
                  <c:v>0.72784682870370376</c:v>
                </c:pt>
                <c:pt idx="405">
                  <c:v>0.72788740740740743</c:v>
                </c:pt>
                <c:pt idx="406">
                  <c:v>0.72788902777777775</c:v>
                </c:pt>
                <c:pt idx="407">
                  <c:v>0.72789084490740741</c:v>
                </c:pt>
                <c:pt idx="408">
                  <c:v>0.72789334490740742</c:v>
                </c:pt>
                <c:pt idx="409">
                  <c:v>0.72793398148148147</c:v>
                </c:pt>
                <c:pt idx="410">
                  <c:v>0.72793561342592594</c:v>
                </c:pt>
                <c:pt idx="411">
                  <c:v>0.72793743055555549</c:v>
                </c:pt>
                <c:pt idx="412">
                  <c:v>0.72793991898148158</c:v>
                </c:pt>
                <c:pt idx="413">
                  <c:v>0.72798052083333331</c:v>
                </c:pt>
                <c:pt idx="414">
                  <c:v>0.72798215277777778</c:v>
                </c:pt>
                <c:pt idx="415">
                  <c:v>0.72798396990740744</c:v>
                </c:pt>
                <c:pt idx="416">
                  <c:v>0.72798645833333342</c:v>
                </c:pt>
                <c:pt idx="417">
                  <c:v>0.72802587962962961</c:v>
                </c:pt>
                <c:pt idx="418">
                  <c:v>0.72802751157407408</c:v>
                </c:pt>
                <c:pt idx="419">
                  <c:v>0.72802932870370374</c:v>
                </c:pt>
                <c:pt idx="420">
                  <c:v>0.72803181712962972</c:v>
                </c:pt>
                <c:pt idx="421">
                  <c:v>0.72807241898148145</c:v>
                </c:pt>
                <c:pt idx="422">
                  <c:v>0.72807405092592592</c:v>
                </c:pt>
                <c:pt idx="423">
                  <c:v>0.72807585648148143</c:v>
                </c:pt>
                <c:pt idx="424">
                  <c:v>0.72807834490740742</c:v>
                </c:pt>
                <c:pt idx="425">
                  <c:v>0.72811937500000001</c:v>
                </c:pt>
                <c:pt idx="426">
                  <c:v>0.72812100694444448</c:v>
                </c:pt>
                <c:pt idx="427">
                  <c:v>0.72812282407407414</c:v>
                </c:pt>
                <c:pt idx="428">
                  <c:v>0.72812531250000001</c:v>
                </c:pt>
                <c:pt idx="429">
                  <c:v>0.72816469907407411</c:v>
                </c:pt>
                <c:pt idx="430">
                  <c:v>0.72816633101851858</c:v>
                </c:pt>
                <c:pt idx="431">
                  <c:v>0.72816813657407409</c:v>
                </c:pt>
                <c:pt idx="432">
                  <c:v>0.72817062500000007</c:v>
                </c:pt>
                <c:pt idx="433">
                  <c:v>0.72821121527777777</c:v>
                </c:pt>
                <c:pt idx="434">
                  <c:v>0.72821284722222224</c:v>
                </c:pt>
                <c:pt idx="435">
                  <c:v>0.72821465277777786</c:v>
                </c:pt>
                <c:pt idx="436">
                  <c:v>0.72821714120370373</c:v>
                </c:pt>
                <c:pt idx="437">
                  <c:v>0.72825773148148143</c:v>
                </c:pt>
                <c:pt idx="438">
                  <c:v>0.7282593634259259</c:v>
                </c:pt>
                <c:pt idx="439">
                  <c:v>0.72826115740740738</c:v>
                </c:pt>
                <c:pt idx="440">
                  <c:v>0.72826364583333325</c:v>
                </c:pt>
                <c:pt idx="441">
                  <c:v>0.72830423611111117</c:v>
                </c:pt>
                <c:pt idx="442">
                  <c:v>0.72830587962962967</c:v>
                </c:pt>
                <c:pt idx="443">
                  <c:v>0.72830767361111104</c:v>
                </c:pt>
                <c:pt idx="444">
                  <c:v>0.72831016203703702</c:v>
                </c:pt>
                <c:pt idx="445">
                  <c:v>0.72835077546296301</c:v>
                </c:pt>
                <c:pt idx="446">
                  <c:v>0.72835241898148151</c:v>
                </c:pt>
                <c:pt idx="447">
                  <c:v>0.72835421296296288</c:v>
                </c:pt>
                <c:pt idx="448">
                  <c:v>0.72835670138888886</c:v>
                </c:pt>
                <c:pt idx="449">
                  <c:v>0.7283973032407407</c:v>
                </c:pt>
                <c:pt idx="450">
                  <c:v>0.72839893518518517</c:v>
                </c:pt>
                <c:pt idx="451">
                  <c:v>0.72840072916666665</c:v>
                </c:pt>
                <c:pt idx="452">
                  <c:v>0.72840321759259252</c:v>
                </c:pt>
                <c:pt idx="453">
                  <c:v>0.72844262731481491</c:v>
                </c:pt>
                <c:pt idx="454">
                  <c:v>0.72844425925925915</c:v>
                </c:pt>
                <c:pt idx="455">
                  <c:v>0.72844605324074074</c:v>
                </c:pt>
                <c:pt idx="456">
                  <c:v>0.72844854166666673</c:v>
                </c:pt>
                <c:pt idx="457">
                  <c:v>0.72848917824074066</c:v>
                </c:pt>
                <c:pt idx="458">
                  <c:v>0.72849076388888889</c:v>
                </c:pt>
                <c:pt idx="459">
                  <c:v>0.72849256944444452</c:v>
                </c:pt>
                <c:pt idx="460">
                  <c:v>0.72849505787037039</c:v>
                </c:pt>
                <c:pt idx="461">
                  <c:v>0.7284987268518518</c:v>
                </c:pt>
                <c:pt idx="462">
                  <c:v>0.72853534722222213</c:v>
                </c:pt>
                <c:pt idx="463">
                  <c:v>0.7285369444444445</c:v>
                </c:pt>
                <c:pt idx="464">
                  <c:v>0.7285387499999999</c:v>
                </c:pt>
                <c:pt idx="465">
                  <c:v>0.728541238425926</c:v>
                </c:pt>
                <c:pt idx="466">
                  <c:v>0.72858187500000005</c:v>
                </c:pt>
                <c:pt idx="467">
                  <c:v>0.72858346064814816</c:v>
                </c:pt>
                <c:pt idx="468">
                  <c:v>0.72858526620370367</c:v>
                </c:pt>
                <c:pt idx="469">
                  <c:v>0.72858800925925926</c:v>
                </c:pt>
                <c:pt idx="470">
                  <c:v>0.72862862268518525</c:v>
                </c:pt>
                <c:pt idx="471">
                  <c:v>0.72863019675925933</c:v>
                </c:pt>
                <c:pt idx="472">
                  <c:v>0.72863201388888887</c:v>
                </c:pt>
                <c:pt idx="473">
                  <c:v>0.72863457175925916</c:v>
                </c:pt>
                <c:pt idx="474">
                  <c:v>0.72867407407407414</c:v>
                </c:pt>
                <c:pt idx="475">
                  <c:v>0.72867568287037043</c:v>
                </c:pt>
                <c:pt idx="476">
                  <c:v>0.72867747685185191</c:v>
                </c:pt>
                <c:pt idx="477">
                  <c:v>0.72868002314814817</c:v>
                </c:pt>
                <c:pt idx="478">
                  <c:v>0.72872063657407404</c:v>
                </c:pt>
                <c:pt idx="479">
                  <c:v>0.72872222222222227</c:v>
                </c:pt>
                <c:pt idx="480">
                  <c:v>0.72872402777777767</c:v>
                </c:pt>
                <c:pt idx="481">
                  <c:v>0.72872657407407404</c:v>
                </c:pt>
                <c:pt idx="482">
                  <c:v>0.72876722222222223</c:v>
                </c:pt>
                <c:pt idx="483">
                  <c:v>0.72876880787037035</c:v>
                </c:pt>
                <c:pt idx="484">
                  <c:v>0.72877060185185183</c:v>
                </c:pt>
                <c:pt idx="485">
                  <c:v>0.7287731481481482</c:v>
                </c:pt>
                <c:pt idx="486">
                  <c:v>0.72881375000000004</c:v>
                </c:pt>
                <c:pt idx="487">
                  <c:v>0.72881585648148139</c:v>
                </c:pt>
                <c:pt idx="488">
                  <c:v>0.72881752314814818</c:v>
                </c:pt>
                <c:pt idx="489">
                  <c:v>0.72882005787037041</c:v>
                </c:pt>
                <c:pt idx="490">
                  <c:v>0.72885945601851854</c:v>
                </c:pt>
                <c:pt idx="491">
                  <c:v>0.7288610532407408</c:v>
                </c:pt>
                <c:pt idx="492">
                  <c:v>0.72886284722222217</c:v>
                </c:pt>
                <c:pt idx="493">
                  <c:v>0.72886539351851853</c:v>
                </c:pt>
                <c:pt idx="494">
                  <c:v>0.72890599537037037</c:v>
                </c:pt>
                <c:pt idx="495">
                  <c:v>0.72890758101851849</c:v>
                </c:pt>
                <c:pt idx="496">
                  <c:v>0.72890937500000008</c:v>
                </c:pt>
                <c:pt idx="497">
                  <c:v>0.72891192129629623</c:v>
                </c:pt>
                <c:pt idx="498">
                  <c:v>0.72895251157407415</c:v>
                </c:pt>
                <c:pt idx="499">
                  <c:v>0.7289541087962963</c:v>
                </c:pt>
                <c:pt idx="500">
                  <c:v>0.72895590277777778</c:v>
                </c:pt>
                <c:pt idx="501">
                  <c:v>0.72895844907407403</c:v>
                </c:pt>
                <c:pt idx="502">
                  <c:v>0.72899903935185184</c:v>
                </c:pt>
                <c:pt idx="503">
                  <c:v>0.7290006365740741</c:v>
                </c:pt>
                <c:pt idx="504">
                  <c:v>0.72900243055555558</c:v>
                </c:pt>
                <c:pt idx="505">
                  <c:v>0.72900497685185195</c:v>
                </c:pt>
                <c:pt idx="506">
                  <c:v>0.72904443287037035</c:v>
                </c:pt>
                <c:pt idx="507">
                  <c:v>0.72904603009259261</c:v>
                </c:pt>
                <c:pt idx="508">
                  <c:v>0.72904782407407398</c:v>
                </c:pt>
                <c:pt idx="509">
                  <c:v>0.72905037037037035</c:v>
                </c:pt>
                <c:pt idx="510">
                  <c:v>0.72909096064814805</c:v>
                </c:pt>
                <c:pt idx="511">
                  <c:v>0.72909254629629627</c:v>
                </c:pt>
                <c:pt idx="512">
                  <c:v>0.72909434027777775</c:v>
                </c:pt>
                <c:pt idx="513">
                  <c:v>0.72909688657407401</c:v>
                </c:pt>
                <c:pt idx="514">
                  <c:v>0.72913748842592596</c:v>
                </c:pt>
                <c:pt idx="515">
                  <c:v>0.72913907407407408</c:v>
                </c:pt>
                <c:pt idx="516">
                  <c:v>0.7291409143518518</c:v>
                </c:pt>
                <c:pt idx="517">
                  <c:v>0.72914341435185193</c:v>
                </c:pt>
                <c:pt idx="518">
                  <c:v>0.72918399305555559</c:v>
                </c:pt>
                <c:pt idx="519">
                  <c:v>0.72918559027777785</c:v>
                </c:pt>
                <c:pt idx="520">
                  <c:v>0.72918743055555557</c:v>
                </c:pt>
                <c:pt idx="521">
                  <c:v>0.72918993055555559</c:v>
                </c:pt>
                <c:pt idx="522">
                  <c:v>0.72919355324074075</c:v>
                </c:pt>
                <c:pt idx="523">
                  <c:v>0.72923016203703706</c:v>
                </c:pt>
                <c:pt idx="524">
                  <c:v>0.72923175925925932</c:v>
                </c:pt>
                <c:pt idx="525">
                  <c:v>0.72923361111111118</c:v>
                </c:pt>
                <c:pt idx="526">
                  <c:v>0.72923609953703705</c:v>
                </c:pt>
                <c:pt idx="527">
                  <c:v>0.72927668981481475</c:v>
                </c:pt>
                <c:pt idx="528">
                  <c:v>0.72927828703703701</c:v>
                </c:pt>
                <c:pt idx="529">
                  <c:v>0.72928012731481484</c:v>
                </c:pt>
                <c:pt idx="530">
                  <c:v>0.72928260416666657</c:v>
                </c:pt>
                <c:pt idx="531">
                  <c:v>0.72932321759259267</c:v>
                </c:pt>
                <c:pt idx="532">
                  <c:v>0.72932494212962962</c:v>
                </c:pt>
                <c:pt idx="533">
                  <c:v>0.7293267361111111</c:v>
                </c:pt>
                <c:pt idx="534">
                  <c:v>0.72932922453703697</c:v>
                </c:pt>
                <c:pt idx="535">
                  <c:v>0.72936862268518521</c:v>
                </c:pt>
                <c:pt idx="536">
                  <c:v>0.72937026620370371</c:v>
                </c:pt>
                <c:pt idx="537">
                  <c:v>0.72937206018518508</c:v>
                </c:pt>
                <c:pt idx="538">
                  <c:v>0.72937457175925935</c:v>
                </c:pt>
                <c:pt idx="539">
                  <c:v>0.7294151504629629</c:v>
                </c:pt>
                <c:pt idx="540">
                  <c:v>0.72941692129629632</c:v>
                </c:pt>
                <c:pt idx="541">
                  <c:v>0.72941872685185183</c:v>
                </c:pt>
                <c:pt idx="542">
                  <c:v>0.72942121527777781</c:v>
                </c:pt>
                <c:pt idx="543">
                  <c:v>0.72946180555555562</c:v>
                </c:pt>
                <c:pt idx="544">
                  <c:v>0.72946344907407401</c:v>
                </c:pt>
                <c:pt idx="545">
                  <c:v>0.72946525462962963</c:v>
                </c:pt>
                <c:pt idx="546">
                  <c:v>0.72946774305555551</c:v>
                </c:pt>
                <c:pt idx="547">
                  <c:v>0.72950832175925928</c:v>
                </c:pt>
                <c:pt idx="548">
                  <c:v>0.72950996527777778</c:v>
                </c:pt>
                <c:pt idx="549">
                  <c:v>0.72951175925925915</c:v>
                </c:pt>
                <c:pt idx="550">
                  <c:v>0.72951468750000004</c:v>
                </c:pt>
                <c:pt idx="551">
                  <c:v>0.72955408564814805</c:v>
                </c:pt>
                <c:pt idx="552">
                  <c:v>0.7295557407407407</c:v>
                </c:pt>
                <c:pt idx="553">
                  <c:v>0.72955754629629632</c:v>
                </c:pt>
                <c:pt idx="554">
                  <c:v>0.72956002314814816</c:v>
                </c:pt>
                <c:pt idx="555">
                  <c:v>0.72960063657407404</c:v>
                </c:pt>
                <c:pt idx="556">
                  <c:v>0.72960228009259254</c:v>
                </c:pt>
                <c:pt idx="557">
                  <c:v>0.72960406249999998</c:v>
                </c:pt>
                <c:pt idx="558">
                  <c:v>0.72960655092592586</c:v>
                </c:pt>
                <c:pt idx="559">
                  <c:v>0.72964715277777781</c:v>
                </c:pt>
                <c:pt idx="560">
                  <c:v>0.7296487962962962</c:v>
                </c:pt>
                <c:pt idx="561">
                  <c:v>0.72965057870370365</c:v>
                </c:pt>
                <c:pt idx="562">
                  <c:v>0.72965306712962963</c:v>
                </c:pt>
                <c:pt idx="563">
                  <c:v>0.72969249999999997</c:v>
                </c:pt>
                <c:pt idx="564">
                  <c:v>0.72969413194444444</c:v>
                </c:pt>
                <c:pt idx="565">
                  <c:v>0.72969592592592603</c:v>
                </c:pt>
                <c:pt idx="566">
                  <c:v>0.7296984143518519</c:v>
                </c:pt>
                <c:pt idx="567">
                  <c:v>0.72973899305555545</c:v>
                </c:pt>
                <c:pt idx="568">
                  <c:v>0.72974062499999992</c:v>
                </c:pt>
                <c:pt idx="569">
                  <c:v>0.72974241898148151</c:v>
                </c:pt>
                <c:pt idx="570">
                  <c:v>0.72974490740740749</c:v>
                </c:pt>
                <c:pt idx="571">
                  <c:v>0.72978550925925922</c:v>
                </c:pt>
                <c:pt idx="572">
                  <c:v>0.72978714120370369</c:v>
                </c:pt>
                <c:pt idx="573">
                  <c:v>0.72978893518518528</c:v>
                </c:pt>
                <c:pt idx="574">
                  <c:v>0.72979142361111116</c:v>
                </c:pt>
                <c:pt idx="575">
                  <c:v>0.729832025462963</c:v>
                </c:pt>
                <c:pt idx="576">
                  <c:v>0.72983365740740735</c:v>
                </c:pt>
                <c:pt idx="577">
                  <c:v>0.72983545138888894</c:v>
                </c:pt>
                <c:pt idx="578">
                  <c:v>0.72983793981481482</c:v>
                </c:pt>
                <c:pt idx="579">
                  <c:v>0.72987855324074069</c:v>
                </c:pt>
                <c:pt idx="580">
                  <c:v>0.72988017361111102</c:v>
                </c:pt>
                <c:pt idx="581">
                  <c:v>0.72988197916666664</c:v>
                </c:pt>
                <c:pt idx="582">
                  <c:v>0.72988445601851859</c:v>
                </c:pt>
                <c:pt idx="583">
                  <c:v>0.72988809027777768</c:v>
                </c:pt>
                <c:pt idx="584">
                  <c:v>0.72992472222222216</c:v>
                </c:pt>
                <c:pt idx="585">
                  <c:v>0.72992629629629624</c:v>
                </c:pt>
                <c:pt idx="586">
                  <c:v>0.72992809027777783</c:v>
                </c:pt>
                <c:pt idx="587">
                  <c:v>0.7299305787037037</c:v>
                </c:pt>
                <c:pt idx="588">
                  <c:v>0.72997123842592593</c:v>
                </c:pt>
                <c:pt idx="589">
                  <c:v>0.7299728124999999</c:v>
                </c:pt>
                <c:pt idx="590">
                  <c:v>0.72997460648148149</c:v>
                </c:pt>
                <c:pt idx="591">
                  <c:v>0.72997709490740748</c:v>
                </c:pt>
                <c:pt idx="592">
                  <c:v>0.73001657407407405</c:v>
                </c:pt>
                <c:pt idx="593">
                  <c:v>0.73001815972222228</c:v>
                </c:pt>
                <c:pt idx="594">
                  <c:v>0.73001995370370365</c:v>
                </c:pt>
                <c:pt idx="595">
                  <c:v>0.73002244212962963</c:v>
                </c:pt>
                <c:pt idx="596">
                  <c:v>0.73006309027777772</c:v>
                </c:pt>
                <c:pt idx="597">
                  <c:v>0.73006467592592594</c:v>
                </c:pt>
                <c:pt idx="598">
                  <c:v>0.73006646990740742</c:v>
                </c:pt>
                <c:pt idx="599">
                  <c:v>0.7300689583333333</c:v>
                </c:pt>
                <c:pt idx="600">
                  <c:v>0.73010960648148149</c:v>
                </c:pt>
                <c:pt idx="601">
                  <c:v>0.7301111921296296</c:v>
                </c:pt>
                <c:pt idx="602">
                  <c:v>0.73011298611111108</c:v>
                </c:pt>
                <c:pt idx="603">
                  <c:v>0.73011547453703696</c:v>
                </c:pt>
                <c:pt idx="604">
                  <c:v>0.73015611111111112</c:v>
                </c:pt>
                <c:pt idx="605">
                  <c:v>0.73015769675925923</c:v>
                </c:pt>
                <c:pt idx="606">
                  <c:v>0.73015949074074082</c:v>
                </c:pt>
                <c:pt idx="607">
                  <c:v>0.7301619791666667</c:v>
                </c:pt>
                <c:pt idx="608">
                  <c:v>0.73020260416666671</c:v>
                </c:pt>
                <c:pt idx="609">
                  <c:v>0.73020420138888886</c:v>
                </c:pt>
                <c:pt idx="610">
                  <c:v>0.73020600694444449</c:v>
                </c:pt>
                <c:pt idx="611">
                  <c:v>0.73020895833333332</c:v>
                </c:pt>
                <c:pt idx="612">
                  <c:v>0.73024836805555549</c:v>
                </c:pt>
                <c:pt idx="613">
                  <c:v>0.73024995370370371</c:v>
                </c:pt>
                <c:pt idx="614">
                  <c:v>0.73025175925925934</c:v>
                </c:pt>
                <c:pt idx="615">
                  <c:v>0.73025429398148145</c:v>
                </c:pt>
                <c:pt idx="616">
                  <c:v>0.7302948958333334</c:v>
                </c:pt>
                <c:pt idx="617">
                  <c:v>0.73029646990740738</c:v>
                </c:pt>
                <c:pt idx="618">
                  <c:v>0.730298275462963</c:v>
                </c:pt>
                <c:pt idx="619">
                  <c:v>0.73030081018518522</c:v>
                </c:pt>
                <c:pt idx="620">
                  <c:v>0.73034141203703706</c:v>
                </c:pt>
                <c:pt idx="621">
                  <c:v>0.73034299768518529</c:v>
                </c:pt>
                <c:pt idx="622">
                  <c:v>0.73034481481481484</c:v>
                </c:pt>
                <c:pt idx="623">
                  <c:v>0.73034734953703706</c:v>
                </c:pt>
                <c:pt idx="624">
                  <c:v>0.73038793981481476</c:v>
                </c:pt>
                <c:pt idx="625">
                  <c:v>0.73038952546296299</c:v>
                </c:pt>
                <c:pt idx="626">
                  <c:v>0.73039134259259253</c:v>
                </c:pt>
                <c:pt idx="627">
                  <c:v>0.73039387731481487</c:v>
                </c:pt>
                <c:pt idx="628">
                  <c:v>0.73043333333333338</c:v>
                </c:pt>
                <c:pt idx="629">
                  <c:v>0.7304349189814815</c:v>
                </c:pt>
                <c:pt idx="630">
                  <c:v>0.73043673611111115</c:v>
                </c:pt>
                <c:pt idx="631">
                  <c:v>0.73043927083333327</c:v>
                </c:pt>
                <c:pt idx="632">
                  <c:v>0.73047987268518522</c:v>
                </c:pt>
                <c:pt idx="633">
                  <c:v>0.73048145833333333</c:v>
                </c:pt>
                <c:pt idx="634">
                  <c:v>0.73048344907407403</c:v>
                </c:pt>
                <c:pt idx="635">
                  <c:v>0.7304859953703704</c:v>
                </c:pt>
                <c:pt idx="636">
                  <c:v>0.73052660879629627</c:v>
                </c:pt>
                <c:pt idx="637">
                  <c:v>0.7305281944444445</c:v>
                </c:pt>
                <c:pt idx="638">
                  <c:v>0.73053001157407405</c:v>
                </c:pt>
                <c:pt idx="639">
                  <c:v>0.73053254629629627</c:v>
                </c:pt>
                <c:pt idx="640">
                  <c:v>0.73057314814814811</c:v>
                </c:pt>
                <c:pt idx="641">
                  <c:v>0.73057473379629634</c:v>
                </c:pt>
                <c:pt idx="642">
                  <c:v>0.73057655092592588</c:v>
                </c:pt>
                <c:pt idx="643">
                  <c:v>0.73057908564814822</c:v>
                </c:pt>
                <c:pt idx="644">
                  <c:v>0.73058270833333339</c:v>
                </c:pt>
                <c:pt idx="645">
                  <c:v>0.73061931712962958</c:v>
                </c:pt>
                <c:pt idx="646">
                  <c:v>0.7306209027777778</c:v>
                </c:pt>
                <c:pt idx="647">
                  <c:v>0.73062275462962967</c:v>
                </c:pt>
                <c:pt idx="648">
                  <c:v>0.73062525462962968</c:v>
                </c:pt>
                <c:pt idx="649">
                  <c:v>0.7306647106481482</c:v>
                </c:pt>
                <c:pt idx="650">
                  <c:v>0.73066628472222217</c:v>
                </c:pt>
                <c:pt idx="651">
                  <c:v>0.73066814814814818</c:v>
                </c:pt>
                <c:pt idx="652">
                  <c:v>0.73067064814814808</c:v>
                </c:pt>
                <c:pt idx="653">
                  <c:v>0.73071122685185186</c:v>
                </c:pt>
                <c:pt idx="654">
                  <c:v>0.73071282407407401</c:v>
                </c:pt>
                <c:pt idx="655">
                  <c:v>0.73071467592592587</c:v>
                </c:pt>
                <c:pt idx="656">
                  <c:v>0.730717175925926</c:v>
                </c:pt>
                <c:pt idx="657">
                  <c:v>0.7307577662037037</c:v>
                </c:pt>
                <c:pt idx="658">
                  <c:v>0.73075934027777778</c:v>
                </c:pt>
                <c:pt idx="659">
                  <c:v>0.7307612731481482</c:v>
                </c:pt>
                <c:pt idx="660">
                  <c:v>0.73076376157407408</c:v>
                </c:pt>
                <c:pt idx="661">
                  <c:v>0.73080436342592592</c:v>
                </c:pt>
                <c:pt idx="662">
                  <c:v>0.73080596064814818</c:v>
                </c:pt>
                <c:pt idx="663">
                  <c:v>0.7308078009259259</c:v>
                </c:pt>
                <c:pt idx="664">
                  <c:v>0.73081030092592592</c:v>
                </c:pt>
                <c:pt idx="665">
                  <c:v>0.73085087962962969</c:v>
                </c:pt>
                <c:pt idx="666">
                  <c:v>0.73085247685185184</c:v>
                </c:pt>
                <c:pt idx="667">
                  <c:v>0.73085431712962956</c:v>
                </c:pt>
                <c:pt idx="668">
                  <c:v>0.73085681712962958</c:v>
                </c:pt>
                <c:pt idx="669">
                  <c:v>0.73089629629629627</c:v>
                </c:pt>
                <c:pt idx="670">
                  <c:v>0.73089788194444438</c:v>
                </c:pt>
                <c:pt idx="671">
                  <c:v>0.73089973379629625</c:v>
                </c:pt>
                <c:pt idx="672">
                  <c:v>0.73090223379629637</c:v>
                </c:pt>
                <c:pt idx="673">
                  <c:v>0.730943275462963</c:v>
                </c:pt>
                <c:pt idx="674">
                  <c:v>0.73094490740740747</c:v>
                </c:pt>
                <c:pt idx="675">
                  <c:v>0.73094671296296287</c:v>
                </c:pt>
                <c:pt idx="676">
                  <c:v>0.730949212962963</c:v>
                </c:pt>
                <c:pt idx="677">
                  <c:v>0.73098981481481484</c:v>
                </c:pt>
                <c:pt idx="678">
                  <c:v>0.73099144675925931</c:v>
                </c:pt>
                <c:pt idx="679">
                  <c:v>0.73099324074074079</c:v>
                </c:pt>
                <c:pt idx="680">
                  <c:v>0.73099574074074081</c:v>
                </c:pt>
                <c:pt idx="681">
                  <c:v>0.731035162037037</c:v>
                </c:pt>
                <c:pt idx="682">
                  <c:v>0.73103679398148147</c:v>
                </c:pt>
                <c:pt idx="683">
                  <c:v>0.73103858796296295</c:v>
                </c:pt>
                <c:pt idx="684">
                  <c:v>0.73104108796296297</c:v>
                </c:pt>
                <c:pt idx="685">
                  <c:v>0.7310816550925926</c:v>
                </c:pt>
                <c:pt idx="686">
                  <c:v>0.73108329861111121</c:v>
                </c:pt>
                <c:pt idx="687">
                  <c:v>0.73108509259259258</c:v>
                </c:pt>
                <c:pt idx="688">
                  <c:v>0.73108759259259271</c:v>
                </c:pt>
                <c:pt idx="689">
                  <c:v>0.7311281828703704</c:v>
                </c:pt>
                <c:pt idx="690">
                  <c:v>0.7311298263888889</c:v>
                </c:pt>
                <c:pt idx="691">
                  <c:v>0.73113162037037027</c:v>
                </c:pt>
                <c:pt idx="692">
                  <c:v>0.7311341203703704</c:v>
                </c:pt>
                <c:pt idx="693">
                  <c:v>0.7311747106481481</c:v>
                </c:pt>
                <c:pt idx="694">
                  <c:v>0.73117635416666671</c:v>
                </c:pt>
                <c:pt idx="695">
                  <c:v>0.73117814814814819</c:v>
                </c:pt>
                <c:pt idx="696">
                  <c:v>0.73118076388888886</c:v>
                </c:pt>
                <c:pt idx="697">
                  <c:v>0.73122137731481474</c:v>
                </c:pt>
                <c:pt idx="698">
                  <c:v>0.7312230092592592</c:v>
                </c:pt>
                <c:pt idx="699">
                  <c:v>0.73122480324074068</c:v>
                </c:pt>
                <c:pt idx="700">
                  <c:v>0.73122729166666678</c:v>
                </c:pt>
                <c:pt idx="701">
                  <c:v>0.73126670138888894</c:v>
                </c:pt>
                <c:pt idx="702">
                  <c:v>0.73126833333333341</c:v>
                </c:pt>
                <c:pt idx="703">
                  <c:v>0.73127012731481489</c:v>
                </c:pt>
                <c:pt idx="704">
                  <c:v>0.73127262731481479</c:v>
                </c:pt>
                <c:pt idx="705">
                  <c:v>0.7312762615740741</c:v>
                </c:pt>
                <c:pt idx="706">
                  <c:v>0.7312767361111111</c:v>
                </c:pt>
                <c:pt idx="707">
                  <c:v>0.73127930555555565</c:v>
                </c:pt>
                <c:pt idx="708">
                  <c:v>0.73198471064814807</c:v>
                </c:pt>
                <c:pt idx="709">
                  <c:v>0.73198628472222227</c:v>
                </c:pt>
                <c:pt idx="710">
                  <c:v>0.73198807870370375</c:v>
                </c:pt>
                <c:pt idx="711">
                  <c:v>0.7319908449074074</c:v>
                </c:pt>
                <c:pt idx="712">
                  <c:v>0.73201703703703702</c:v>
                </c:pt>
                <c:pt idx="713">
                  <c:v>0.73201859953703696</c:v>
                </c:pt>
                <c:pt idx="714">
                  <c:v>0.73202038194444441</c:v>
                </c:pt>
                <c:pt idx="715">
                  <c:v>0.73202291666666663</c:v>
                </c:pt>
                <c:pt idx="716">
                  <c:v>0.73206317129629628</c:v>
                </c:pt>
                <c:pt idx="717">
                  <c:v>0.73206473379629633</c:v>
                </c:pt>
                <c:pt idx="718">
                  <c:v>0.73206651620370378</c:v>
                </c:pt>
                <c:pt idx="719">
                  <c:v>0.73206905092592589</c:v>
                </c:pt>
                <c:pt idx="720">
                  <c:v>0.73210931712962957</c:v>
                </c:pt>
                <c:pt idx="721">
                  <c:v>0.73211087962962962</c:v>
                </c:pt>
                <c:pt idx="722">
                  <c:v>0.73211266203703707</c:v>
                </c:pt>
                <c:pt idx="723">
                  <c:v>0.73211519675925929</c:v>
                </c:pt>
                <c:pt idx="724">
                  <c:v>0.73215541666666661</c:v>
                </c:pt>
                <c:pt idx="725">
                  <c:v>0.73215699074074081</c:v>
                </c:pt>
                <c:pt idx="726">
                  <c:v>0.73215878472222229</c:v>
                </c:pt>
                <c:pt idx="727">
                  <c:v>0.7321613194444444</c:v>
                </c:pt>
                <c:pt idx="728">
                  <c:v>0.73220158564814808</c:v>
                </c:pt>
                <c:pt idx="729">
                  <c:v>0.73220314814814813</c:v>
                </c:pt>
                <c:pt idx="730">
                  <c:v>0.73220493055555558</c:v>
                </c:pt>
                <c:pt idx="731">
                  <c:v>0.7322074652777778</c:v>
                </c:pt>
                <c:pt idx="732">
                  <c:v>0.7322477083333333</c:v>
                </c:pt>
                <c:pt idx="733">
                  <c:v>0.73224927083333335</c:v>
                </c:pt>
                <c:pt idx="734">
                  <c:v>0.7322510532407408</c:v>
                </c:pt>
                <c:pt idx="735">
                  <c:v>0.73225358796296292</c:v>
                </c:pt>
                <c:pt idx="736">
                  <c:v>0.73229383101851842</c:v>
                </c:pt>
                <c:pt idx="737">
                  <c:v>0.73229540509259261</c:v>
                </c:pt>
                <c:pt idx="738">
                  <c:v>0.73229718749999995</c:v>
                </c:pt>
                <c:pt idx="739">
                  <c:v>0.73229972222222228</c:v>
                </c:pt>
                <c:pt idx="740">
                  <c:v>0.73234119212962956</c:v>
                </c:pt>
                <c:pt idx="741">
                  <c:v>0.73234275462962961</c:v>
                </c:pt>
                <c:pt idx="742">
                  <c:v>0.73234453703703706</c:v>
                </c:pt>
                <c:pt idx="743">
                  <c:v>0.73234707175925928</c:v>
                </c:pt>
                <c:pt idx="744">
                  <c:v>0.73234951388888891</c:v>
                </c:pt>
                <c:pt idx="745">
                  <c:v>0.73238706018518529</c:v>
                </c:pt>
                <c:pt idx="746">
                  <c:v>0.7323886458333333</c:v>
                </c:pt>
                <c:pt idx="747">
                  <c:v>0.73239042824074074</c:v>
                </c:pt>
                <c:pt idx="748">
                  <c:v>0.73239295138888894</c:v>
                </c:pt>
                <c:pt idx="749">
                  <c:v>0.73243320601851858</c:v>
                </c:pt>
                <c:pt idx="750">
                  <c:v>0.73243479166666658</c:v>
                </c:pt>
                <c:pt idx="751">
                  <c:v>0.73243656249999989</c:v>
                </c:pt>
                <c:pt idx="752">
                  <c:v>0.73243909722222222</c:v>
                </c:pt>
                <c:pt idx="753">
                  <c:v>0.73247935185185187</c:v>
                </c:pt>
                <c:pt idx="754">
                  <c:v>0.73248093749999998</c:v>
                </c:pt>
                <c:pt idx="755">
                  <c:v>0.7324827083333334</c:v>
                </c:pt>
                <c:pt idx="756">
                  <c:v>0.73248524305555562</c:v>
                </c:pt>
                <c:pt idx="757">
                  <c:v>0.73252550925925919</c:v>
                </c:pt>
                <c:pt idx="758">
                  <c:v>0.73252709490740742</c:v>
                </c:pt>
                <c:pt idx="759">
                  <c:v>0.73252886574074072</c:v>
                </c:pt>
                <c:pt idx="760">
                  <c:v>0.73253140046296294</c:v>
                </c:pt>
                <c:pt idx="761">
                  <c:v>0.73257166666666673</c:v>
                </c:pt>
                <c:pt idx="762">
                  <c:v>0.73257326388888888</c:v>
                </c:pt>
                <c:pt idx="763">
                  <c:v>0.73257503472222218</c:v>
                </c:pt>
                <c:pt idx="764">
                  <c:v>0.73257756944444452</c:v>
                </c:pt>
                <c:pt idx="765">
                  <c:v>0.73258005787037039</c:v>
                </c:pt>
                <c:pt idx="766">
                  <c:v>0.73258050925925922</c:v>
                </c:pt>
                <c:pt idx="767">
                  <c:v>0.7326188194444444</c:v>
                </c:pt>
                <c:pt idx="768">
                  <c:v>0.73262043981481473</c:v>
                </c:pt>
                <c:pt idx="769">
                  <c:v>0.73262223379629632</c:v>
                </c:pt>
                <c:pt idx="770">
                  <c:v>0.7326247569444444</c:v>
                </c:pt>
                <c:pt idx="771">
                  <c:v>0.73266424768518512</c:v>
                </c:pt>
                <c:pt idx="772">
                  <c:v>0.73266585648148153</c:v>
                </c:pt>
                <c:pt idx="773">
                  <c:v>0.73266767361111107</c:v>
                </c:pt>
                <c:pt idx="774">
                  <c:v>0.73267017361111109</c:v>
                </c:pt>
                <c:pt idx="775">
                  <c:v>0.73271129629629639</c:v>
                </c:pt>
                <c:pt idx="776">
                  <c:v>0.73271292824074064</c:v>
                </c:pt>
                <c:pt idx="777">
                  <c:v>0.73271473379629626</c:v>
                </c:pt>
                <c:pt idx="778">
                  <c:v>0.73271723379629627</c:v>
                </c:pt>
                <c:pt idx="779">
                  <c:v>0.73275783564814823</c:v>
                </c:pt>
                <c:pt idx="780">
                  <c:v>0.73275945601851855</c:v>
                </c:pt>
                <c:pt idx="781">
                  <c:v>0.73276126157407406</c:v>
                </c:pt>
                <c:pt idx="782">
                  <c:v>0.73276376157407397</c:v>
                </c:pt>
                <c:pt idx="783">
                  <c:v>0.73280318287037038</c:v>
                </c:pt>
                <c:pt idx="784">
                  <c:v>0.73280480324074071</c:v>
                </c:pt>
                <c:pt idx="785">
                  <c:v>0.73280660879629622</c:v>
                </c:pt>
                <c:pt idx="786">
                  <c:v>0.73280909722222221</c:v>
                </c:pt>
                <c:pt idx="787">
                  <c:v>0.73284969907407405</c:v>
                </c:pt>
                <c:pt idx="788">
                  <c:v>0.73285130787037034</c:v>
                </c:pt>
                <c:pt idx="789">
                  <c:v>0.73285312499999999</c:v>
                </c:pt>
                <c:pt idx="790">
                  <c:v>0.73285561342592587</c:v>
                </c:pt>
                <c:pt idx="791">
                  <c:v>0.73289625000000003</c:v>
                </c:pt>
                <c:pt idx="792">
                  <c:v>0.73289789351851853</c:v>
                </c:pt>
                <c:pt idx="793">
                  <c:v>0.73289971064814807</c:v>
                </c:pt>
                <c:pt idx="794">
                  <c:v>0.73290219907407417</c:v>
                </c:pt>
                <c:pt idx="795">
                  <c:v>0.73294278935185186</c:v>
                </c:pt>
                <c:pt idx="796">
                  <c:v>0.73294456018518517</c:v>
                </c:pt>
                <c:pt idx="797">
                  <c:v>0.73294636574074079</c:v>
                </c:pt>
                <c:pt idx="798">
                  <c:v>0.73294885416666666</c:v>
                </c:pt>
                <c:pt idx="799">
                  <c:v>0.73369282407407399</c:v>
                </c:pt>
                <c:pt idx="800">
                  <c:v>0.7336944675925926</c:v>
                </c:pt>
                <c:pt idx="801">
                  <c:v>0.7336962962962964</c:v>
                </c:pt>
                <c:pt idx="802">
                  <c:v>0.73369885416666669</c:v>
                </c:pt>
                <c:pt idx="803">
                  <c:v>0.73369206018518518</c:v>
                </c:pt>
                <c:pt idx="804">
                  <c:v>0.73372467592592594</c:v>
                </c:pt>
                <c:pt idx="805">
                  <c:v>0.73372627314814809</c:v>
                </c:pt>
                <c:pt idx="806">
                  <c:v>0.73372807870370371</c:v>
                </c:pt>
                <c:pt idx="807">
                  <c:v>0.73373056712962959</c:v>
                </c:pt>
                <c:pt idx="808">
                  <c:v>0.73377004629629627</c:v>
                </c:pt>
                <c:pt idx="809">
                  <c:v>0.73377164351851853</c:v>
                </c:pt>
                <c:pt idx="810">
                  <c:v>0.73377343750000001</c:v>
                </c:pt>
                <c:pt idx="811">
                  <c:v>0.73377592592592589</c:v>
                </c:pt>
                <c:pt idx="812">
                  <c:v>0.7338165509259259</c:v>
                </c:pt>
                <c:pt idx="813">
                  <c:v>0.73381814814814816</c:v>
                </c:pt>
                <c:pt idx="814">
                  <c:v>0.73381994212962953</c:v>
                </c:pt>
                <c:pt idx="815">
                  <c:v>0.73382243055555563</c:v>
                </c:pt>
                <c:pt idx="816">
                  <c:v>0.73386306712962968</c:v>
                </c:pt>
                <c:pt idx="817">
                  <c:v>0.73386465277777779</c:v>
                </c:pt>
                <c:pt idx="818">
                  <c:v>0.73386644675925927</c:v>
                </c:pt>
                <c:pt idx="819">
                  <c:v>0.73386893518518515</c:v>
                </c:pt>
                <c:pt idx="820">
                  <c:v>0.73390957175925919</c:v>
                </c:pt>
                <c:pt idx="821">
                  <c:v>0.73391116898148157</c:v>
                </c:pt>
                <c:pt idx="822">
                  <c:v>0.73391295138888879</c:v>
                </c:pt>
                <c:pt idx="823">
                  <c:v>0.73391549768518516</c:v>
                </c:pt>
                <c:pt idx="824">
                  <c:v>0.73395608796296286</c:v>
                </c:pt>
                <c:pt idx="825">
                  <c:v>0.73395767361111108</c:v>
                </c:pt>
                <c:pt idx="826">
                  <c:v>0.73395945601851853</c:v>
                </c:pt>
                <c:pt idx="827">
                  <c:v>0.7339620023148149</c:v>
                </c:pt>
                <c:pt idx="828">
                  <c:v>0.7340025925925926</c:v>
                </c:pt>
                <c:pt idx="829">
                  <c:v>0.73400416666666668</c:v>
                </c:pt>
                <c:pt idx="830">
                  <c:v>0.73400596064814805</c:v>
                </c:pt>
                <c:pt idx="831">
                  <c:v>0.73400850694444442</c:v>
                </c:pt>
                <c:pt idx="832">
                  <c:v>0.73404792824074072</c:v>
                </c:pt>
                <c:pt idx="833">
                  <c:v>0.73404952546296298</c:v>
                </c:pt>
                <c:pt idx="834">
                  <c:v>0.73405131944444435</c:v>
                </c:pt>
                <c:pt idx="835">
                  <c:v>0.73405386574074072</c:v>
                </c:pt>
                <c:pt idx="836">
                  <c:v>0.73409446759259256</c:v>
                </c:pt>
                <c:pt idx="837">
                  <c:v>0.73409606481481482</c:v>
                </c:pt>
                <c:pt idx="838">
                  <c:v>0.73409785879629619</c:v>
                </c:pt>
                <c:pt idx="839">
                  <c:v>0.73410039351851852</c:v>
                </c:pt>
                <c:pt idx="840">
                  <c:v>0.73414105324074075</c:v>
                </c:pt>
                <c:pt idx="841">
                  <c:v>0.73414263888888887</c:v>
                </c:pt>
                <c:pt idx="842">
                  <c:v>0.73414444444444449</c:v>
                </c:pt>
                <c:pt idx="843">
                  <c:v>0.73414697916666671</c:v>
                </c:pt>
                <c:pt idx="844">
                  <c:v>0.73418759259259259</c:v>
                </c:pt>
                <c:pt idx="845">
                  <c:v>0.7341891782407407</c:v>
                </c:pt>
                <c:pt idx="846">
                  <c:v>0.73419098379629633</c:v>
                </c:pt>
                <c:pt idx="847">
                  <c:v>0.73419353009259269</c:v>
                </c:pt>
                <c:pt idx="848">
                  <c:v>0.73423300925925927</c:v>
                </c:pt>
                <c:pt idx="849">
                  <c:v>0.7342345949074075</c:v>
                </c:pt>
                <c:pt idx="850">
                  <c:v>0.7342364004629629</c:v>
                </c:pt>
                <c:pt idx="851">
                  <c:v>0.73423894675925927</c:v>
                </c:pt>
                <c:pt idx="852">
                  <c:v>0.73427953703703697</c:v>
                </c:pt>
                <c:pt idx="853">
                  <c:v>0.73428112268518519</c:v>
                </c:pt>
                <c:pt idx="854">
                  <c:v>0.73428291666666656</c:v>
                </c:pt>
                <c:pt idx="855">
                  <c:v>0.7342854513888889</c:v>
                </c:pt>
                <c:pt idx="856">
                  <c:v>0.73432605324074063</c:v>
                </c:pt>
                <c:pt idx="857">
                  <c:v>0.73432762731481482</c:v>
                </c:pt>
                <c:pt idx="858">
                  <c:v>0.73432944444444448</c:v>
                </c:pt>
                <c:pt idx="859">
                  <c:v>0.73433197916666659</c:v>
                </c:pt>
                <c:pt idx="860">
                  <c:v>0.73437265046296296</c:v>
                </c:pt>
                <c:pt idx="861">
                  <c:v>0.73437423611111108</c:v>
                </c:pt>
                <c:pt idx="862">
                  <c:v>0.7343760416666667</c:v>
                </c:pt>
                <c:pt idx="863">
                  <c:v>0.73437857638888893</c:v>
                </c:pt>
                <c:pt idx="864">
                  <c:v>0.73438694444444452</c:v>
                </c:pt>
                <c:pt idx="865">
                  <c:v>0.73441921296296286</c:v>
                </c:pt>
                <c:pt idx="866">
                  <c:v>0.73442078703703706</c:v>
                </c:pt>
                <c:pt idx="867">
                  <c:v>0.73442265046296296</c:v>
                </c:pt>
                <c:pt idx="868">
                  <c:v>0.73442513888888883</c:v>
                </c:pt>
                <c:pt idx="869">
                  <c:v>0.73446457175925917</c:v>
                </c:pt>
                <c:pt idx="870">
                  <c:v>0.73446615740740739</c:v>
                </c:pt>
                <c:pt idx="871">
                  <c:v>0.73446799768518511</c:v>
                </c:pt>
                <c:pt idx="872">
                  <c:v>0.73447048611111121</c:v>
                </c:pt>
                <c:pt idx="873">
                  <c:v>0.73451108796296294</c:v>
                </c:pt>
                <c:pt idx="874">
                  <c:v>0.73451267361111106</c:v>
                </c:pt>
                <c:pt idx="875">
                  <c:v>0.73451452546296292</c:v>
                </c:pt>
                <c:pt idx="876">
                  <c:v>0.7345170138888889</c:v>
                </c:pt>
                <c:pt idx="877">
                  <c:v>0.7345576041666666</c:v>
                </c:pt>
                <c:pt idx="878">
                  <c:v>0.7345591782407408</c:v>
                </c:pt>
                <c:pt idx="879">
                  <c:v>0.73456104166666669</c:v>
                </c:pt>
                <c:pt idx="880">
                  <c:v>0.73456351851851853</c:v>
                </c:pt>
                <c:pt idx="881">
                  <c:v>0.73460414351851855</c:v>
                </c:pt>
                <c:pt idx="882">
                  <c:v>0.73460571759259263</c:v>
                </c:pt>
                <c:pt idx="883">
                  <c:v>0.73460755787037035</c:v>
                </c:pt>
                <c:pt idx="884">
                  <c:v>0.7346100347222223</c:v>
                </c:pt>
                <c:pt idx="885">
                  <c:v>0.73465064814814818</c:v>
                </c:pt>
                <c:pt idx="886">
                  <c:v>0.73465223379629629</c:v>
                </c:pt>
                <c:pt idx="887">
                  <c:v>0.73465407407407401</c:v>
                </c:pt>
                <c:pt idx="888">
                  <c:v>0.73465655092592597</c:v>
                </c:pt>
                <c:pt idx="889">
                  <c:v>0.73469597222222216</c:v>
                </c:pt>
                <c:pt idx="890">
                  <c:v>0.73469760416666663</c:v>
                </c:pt>
                <c:pt idx="891">
                  <c:v>0.73469939814814822</c:v>
                </c:pt>
                <c:pt idx="892">
                  <c:v>0.73470187499999995</c:v>
                </c:pt>
                <c:pt idx="893">
                  <c:v>0.73474248842592582</c:v>
                </c:pt>
                <c:pt idx="894">
                  <c:v>0.73474412037037029</c:v>
                </c:pt>
                <c:pt idx="895">
                  <c:v>0.73474590277777774</c:v>
                </c:pt>
                <c:pt idx="896">
                  <c:v>0.73474839120370372</c:v>
                </c:pt>
                <c:pt idx="897">
                  <c:v>0.73478898148148142</c:v>
                </c:pt>
                <c:pt idx="898">
                  <c:v>0.73479060185185185</c:v>
                </c:pt>
                <c:pt idx="899">
                  <c:v>0.73479239583333333</c:v>
                </c:pt>
                <c:pt idx="900">
                  <c:v>0.73479487268518529</c:v>
                </c:pt>
                <c:pt idx="901">
                  <c:v>0.73483549768518508</c:v>
                </c:pt>
                <c:pt idx="902">
                  <c:v>0.73483712962962955</c:v>
                </c:pt>
                <c:pt idx="903">
                  <c:v>0.73483893518518517</c:v>
                </c:pt>
                <c:pt idx="904">
                  <c:v>0.73484142361111104</c:v>
                </c:pt>
                <c:pt idx="905">
                  <c:v>0.73488203703703714</c:v>
                </c:pt>
                <c:pt idx="906">
                  <c:v>0.73488365740740746</c:v>
                </c:pt>
                <c:pt idx="907">
                  <c:v>0.73488546296296298</c:v>
                </c:pt>
                <c:pt idx="908">
                  <c:v>0.73488795138888896</c:v>
                </c:pt>
                <c:pt idx="909">
                  <c:v>0.73492745370370371</c:v>
                </c:pt>
                <c:pt idx="910">
                  <c:v>0.73492907407407404</c:v>
                </c:pt>
                <c:pt idx="911">
                  <c:v>0.73493086805555563</c:v>
                </c:pt>
                <c:pt idx="912">
                  <c:v>0.7349333564814815</c:v>
                </c:pt>
                <c:pt idx="913">
                  <c:v>0.7349739467592592</c:v>
                </c:pt>
                <c:pt idx="914">
                  <c:v>0.73497556712962953</c:v>
                </c:pt>
                <c:pt idx="915">
                  <c:v>0.73497737268518515</c:v>
                </c:pt>
                <c:pt idx="916">
                  <c:v>0.73497986111111102</c:v>
                </c:pt>
                <c:pt idx="917">
                  <c:v>0.73502046296296297</c:v>
                </c:pt>
                <c:pt idx="918">
                  <c:v>0.7350220833333333</c:v>
                </c:pt>
                <c:pt idx="919">
                  <c:v>0.73502388888888881</c:v>
                </c:pt>
                <c:pt idx="920">
                  <c:v>0.73502637731481479</c:v>
                </c:pt>
                <c:pt idx="921">
                  <c:v>0.73506697916666663</c:v>
                </c:pt>
                <c:pt idx="922">
                  <c:v>0.73506859953703707</c:v>
                </c:pt>
                <c:pt idx="923">
                  <c:v>0.73507039351851855</c:v>
                </c:pt>
                <c:pt idx="924">
                  <c:v>0.73507288194444442</c:v>
                </c:pt>
                <c:pt idx="925">
                  <c:v>0.73508243055555555</c:v>
                </c:pt>
                <c:pt idx="926">
                  <c:v>0.73511317129629627</c:v>
                </c:pt>
                <c:pt idx="927">
                  <c:v>0.73511474537037047</c:v>
                </c:pt>
                <c:pt idx="928">
                  <c:v>0.73511702546296298</c:v>
                </c:pt>
                <c:pt idx="929">
                  <c:v>0.73511951388888885</c:v>
                </c:pt>
                <c:pt idx="930">
                  <c:v>0.7351590393518519</c:v>
                </c:pt>
                <c:pt idx="931">
                  <c:v>0.73516061342592598</c:v>
                </c:pt>
                <c:pt idx="932">
                  <c:v>0.73516240740740735</c:v>
                </c:pt>
                <c:pt idx="933">
                  <c:v>0.73516489583333333</c:v>
                </c:pt>
                <c:pt idx="934">
                  <c:v>0.73520553240740749</c:v>
                </c:pt>
                <c:pt idx="935">
                  <c:v>0.73520710648148146</c:v>
                </c:pt>
                <c:pt idx="936">
                  <c:v>0.73520891203703709</c:v>
                </c:pt>
                <c:pt idx="937">
                  <c:v>0.73521140046296296</c:v>
                </c:pt>
                <c:pt idx="938">
                  <c:v>0.73525204861111115</c:v>
                </c:pt>
                <c:pt idx="939">
                  <c:v>0.73525363425925916</c:v>
                </c:pt>
                <c:pt idx="940">
                  <c:v>0.73525542824074075</c:v>
                </c:pt>
                <c:pt idx="941">
                  <c:v>0.73525791666666673</c:v>
                </c:pt>
                <c:pt idx="942">
                  <c:v>0.73529857638888885</c:v>
                </c:pt>
                <c:pt idx="943">
                  <c:v>0.73530016203703708</c:v>
                </c:pt>
                <c:pt idx="944">
                  <c:v>0.73530196759259259</c:v>
                </c:pt>
                <c:pt idx="945">
                  <c:v>0.73530445601851857</c:v>
                </c:pt>
                <c:pt idx="946">
                  <c:v>0.73534509259259251</c:v>
                </c:pt>
                <c:pt idx="947">
                  <c:v>0.73534668981481488</c:v>
                </c:pt>
                <c:pt idx="948">
                  <c:v>0.73534848379629636</c:v>
                </c:pt>
                <c:pt idx="949">
                  <c:v>0.73535097222222223</c:v>
                </c:pt>
                <c:pt idx="950">
                  <c:v>0.73539049768518516</c:v>
                </c:pt>
                <c:pt idx="951">
                  <c:v>0.73539208333333328</c:v>
                </c:pt>
                <c:pt idx="952">
                  <c:v>0.73539387731481476</c:v>
                </c:pt>
                <c:pt idx="953">
                  <c:v>0.73539636574074085</c:v>
                </c:pt>
                <c:pt idx="954">
                  <c:v>0.73543701388888882</c:v>
                </c:pt>
                <c:pt idx="955">
                  <c:v>0.73543858796296302</c:v>
                </c:pt>
                <c:pt idx="956">
                  <c:v>0.7354403819444445</c:v>
                </c:pt>
                <c:pt idx="957">
                  <c:v>0.73544287037037037</c:v>
                </c:pt>
                <c:pt idx="958">
                  <c:v>0.73548353009259249</c:v>
                </c:pt>
                <c:pt idx="959">
                  <c:v>0.73548510416666668</c:v>
                </c:pt>
                <c:pt idx="960">
                  <c:v>0.73548689814814816</c:v>
                </c:pt>
                <c:pt idx="961">
                  <c:v>0.73548938657407403</c:v>
                </c:pt>
                <c:pt idx="962">
                  <c:v>0.73553006944444455</c:v>
                </c:pt>
                <c:pt idx="963">
                  <c:v>0.73553165509259255</c:v>
                </c:pt>
                <c:pt idx="964">
                  <c:v>0.73553346064814817</c:v>
                </c:pt>
                <c:pt idx="965">
                  <c:v>0.73553594907407405</c:v>
                </c:pt>
                <c:pt idx="966">
                  <c:v>0.73557658564814821</c:v>
                </c:pt>
                <c:pt idx="967">
                  <c:v>0.73557815972222229</c:v>
                </c:pt>
                <c:pt idx="968">
                  <c:v>0.7355799652777778</c:v>
                </c:pt>
                <c:pt idx="969">
                  <c:v>0.73558245370370379</c:v>
                </c:pt>
                <c:pt idx="970">
                  <c:v>0.73562200231481478</c:v>
                </c:pt>
                <c:pt idx="971">
                  <c:v>0.73562358796296301</c:v>
                </c:pt>
                <c:pt idx="972">
                  <c:v>0.73562540509259255</c:v>
                </c:pt>
                <c:pt idx="973">
                  <c:v>0.73562793981481478</c:v>
                </c:pt>
                <c:pt idx="974">
                  <c:v>0.73566853009259259</c:v>
                </c:pt>
                <c:pt idx="975">
                  <c:v>0.7356701157407407</c:v>
                </c:pt>
                <c:pt idx="976">
                  <c:v>0.73567192129629622</c:v>
                </c:pt>
                <c:pt idx="977">
                  <c:v>0.73567467592592595</c:v>
                </c:pt>
                <c:pt idx="978">
                  <c:v>0.73571528935185182</c:v>
                </c:pt>
                <c:pt idx="979">
                  <c:v>0.73571687500000005</c:v>
                </c:pt>
                <c:pt idx="980">
                  <c:v>0.73571869212962959</c:v>
                </c:pt>
                <c:pt idx="981">
                  <c:v>0.73572121527777778</c:v>
                </c:pt>
                <c:pt idx="982">
                  <c:v>0.73576181712962974</c:v>
                </c:pt>
                <c:pt idx="983">
                  <c:v>0.73576340277777774</c:v>
                </c:pt>
                <c:pt idx="984">
                  <c:v>0.73576521990740751</c:v>
                </c:pt>
                <c:pt idx="985">
                  <c:v>0.73576775462962962</c:v>
                </c:pt>
                <c:pt idx="986">
                  <c:v>0.73577729166666661</c:v>
                </c:pt>
                <c:pt idx="987">
                  <c:v>0.7358079861111112</c:v>
                </c:pt>
                <c:pt idx="988">
                  <c:v>0.73580957175925921</c:v>
                </c:pt>
                <c:pt idx="989">
                  <c:v>0.73581197916666674</c:v>
                </c:pt>
                <c:pt idx="990">
                  <c:v>0.73581434027777781</c:v>
                </c:pt>
                <c:pt idx="991">
                  <c:v>0.73585380787037036</c:v>
                </c:pt>
                <c:pt idx="992">
                  <c:v>0.73585538194444444</c:v>
                </c:pt>
                <c:pt idx="993">
                  <c:v>0.73585723379629631</c:v>
                </c:pt>
                <c:pt idx="994">
                  <c:v>0.73585972222222218</c:v>
                </c:pt>
                <c:pt idx="995">
                  <c:v>0.73590031249999999</c:v>
                </c:pt>
                <c:pt idx="996">
                  <c:v>0.7359018981481481</c:v>
                </c:pt>
                <c:pt idx="997">
                  <c:v>0.73590373842592582</c:v>
                </c:pt>
                <c:pt idx="998">
                  <c:v>0.73590623842592595</c:v>
                </c:pt>
                <c:pt idx="999">
                  <c:v>0.73594685185185182</c:v>
                </c:pt>
                <c:pt idx="1000">
                  <c:v>0.73594843749999994</c:v>
                </c:pt>
                <c:pt idx="1001">
                  <c:v>0.73595027777777788</c:v>
                </c:pt>
                <c:pt idx="1002">
                  <c:v>0.73595277777777779</c:v>
                </c:pt>
                <c:pt idx="1003">
                  <c:v>0.73599226851851851</c:v>
                </c:pt>
                <c:pt idx="1004">
                  <c:v>0.73599385416666674</c:v>
                </c:pt>
                <c:pt idx="1005">
                  <c:v>0.73599569444444446</c:v>
                </c:pt>
                <c:pt idx="1006">
                  <c:v>0.73599819444444448</c:v>
                </c:pt>
                <c:pt idx="1007">
                  <c:v>0.73603879629629632</c:v>
                </c:pt>
                <c:pt idx="1008">
                  <c:v>0.73604038194444443</c:v>
                </c:pt>
                <c:pt idx="1009">
                  <c:v>0.73604221064814812</c:v>
                </c:pt>
                <c:pt idx="1010">
                  <c:v>0.73604471064814814</c:v>
                </c:pt>
                <c:pt idx="1011">
                  <c:v>0.73605307870370373</c:v>
                </c:pt>
                <c:pt idx="1012">
                  <c:v>0.73608587962962968</c:v>
                </c:pt>
                <c:pt idx="1013">
                  <c:v>0.73608748842592586</c:v>
                </c:pt>
                <c:pt idx="1014">
                  <c:v>0.73608925925925928</c:v>
                </c:pt>
                <c:pt idx="1015">
                  <c:v>0.73609174768518526</c:v>
                </c:pt>
                <c:pt idx="1016">
                  <c:v>0.73613197916666673</c:v>
                </c:pt>
                <c:pt idx="1017">
                  <c:v>0.73613357638888888</c:v>
                </c:pt>
                <c:pt idx="1018">
                  <c:v>0.73613535879629632</c:v>
                </c:pt>
                <c:pt idx="1019">
                  <c:v>0.73613784722222231</c:v>
                </c:pt>
                <c:pt idx="1020">
                  <c:v>0.73617811342592587</c:v>
                </c:pt>
                <c:pt idx="1021">
                  <c:v>0.73617972222222228</c:v>
                </c:pt>
                <c:pt idx="1022">
                  <c:v>0.73618149305555558</c:v>
                </c:pt>
                <c:pt idx="1023">
                  <c:v>0.73618398148148145</c:v>
                </c:pt>
                <c:pt idx="1024">
                  <c:v>0.736224201388889</c:v>
                </c:pt>
                <c:pt idx="1025">
                  <c:v>0.73622579861111115</c:v>
                </c:pt>
                <c:pt idx="1026">
                  <c:v>0.73622756944444445</c:v>
                </c:pt>
                <c:pt idx="1027">
                  <c:v>0.73623005787037032</c:v>
                </c:pt>
                <c:pt idx="1028">
                  <c:v>0.73627027777777776</c:v>
                </c:pt>
                <c:pt idx="1029">
                  <c:v>0.73627188657407405</c:v>
                </c:pt>
                <c:pt idx="1030">
                  <c:v>0.73627365740740736</c:v>
                </c:pt>
                <c:pt idx="1031">
                  <c:v>0.73627614583333323</c:v>
                </c:pt>
                <c:pt idx="1032">
                  <c:v>0.73631640046296287</c:v>
                </c:pt>
                <c:pt idx="1033">
                  <c:v>0.73631800925925928</c:v>
                </c:pt>
                <c:pt idx="1034">
                  <c:v>0.73631979166666672</c:v>
                </c:pt>
                <c:pt idx="1035">
                  <c:v>0.73632226851851845</c:v>
                </c:pt>
                <c:pt idx="1036">
                  <c:v>0.73632473379629637</c:v>
                </c:pt>
                <c:pt idx="1037">
                  <c:v>0.73632675925925917</c:v>
                </c:pt>
                <c:pt idx="1038">
                  <c:v>0.73632723379629628</c:v>
                </c:pt>
                <c:pt idx="1039">
                  <c:v>0.73632978009259265</c:v>
                </c:pt>
                <c:pt idx="1040">
                  <c:v>0.73636274305555549</c:v>
                </c:pt>
                <c:pt idx="1041">
                  <c:v>0.73636422453703698</c:v>
                </c:pt>
                <c:pt idx="1042">
                  <c:v>0.736366724537037</c:v>
                </c:pt>
                <c:pt idx="1043">
                  <c:v>0.73640925925925915</c:v>
                </c:pt>
                <c:pt idx="1044">
                  <c:v>0.73641074074074064</c:v>
                </c:pt>
                <c:pt idx="1045">
                  <c:v>0.73641324074074077</c:v>
                </c:pt>
                <c:pt idx="1046">
                  <c:v>0.73645570601851851</c:v>
                </c:pt>
                <c:pt idx="1047">
                  <c:v>0.7364571875</c:v>
                </c:pt>
                <c:pt idx="1048">
                  <c:v>0.73645973379629626</c:v>
                </c:pt>
                <c:pt idx="1049">
                  <c:v>0.73650219907407399</c:v>
                </c:pt>
                <c:pt idx="1050">
                  <c:v>0.73650368055555548</c:v>
                </c:pt>
                <c:pt idx="1051">
                  <c:v>0.73650616898148147</c:v>
                </c:pt>
                <c:pt idx="1052">
                  <c:v>0.73654811342592597</c:v>
                </c:pt>
                <c:pt idx="1053">
                  <c:v>0.73654959490740746</c:v>
                </c:pt>
                <c:pt idx="1054">
                  <c:v>0.73655209490740736</c:v>
                </c:pt>
                <c:pt idx="1055">
                  <c:v>0.73659453703703714</c:v>
                </c:pt>
                <c:pt idx="1056">
                  <c:v>0.73659608796296305</c:v>
                </c:pt>
                <c:pt idx="1057">
                  <c:v>0.73659857638888893</c:v>
                </c:pt>
                <c:pt idx="1058">
                  <c:v>0.73664101851851849</c:v>
                </c:pt>
                <c:pt idx="1059">
                  <c:v>0.73664251157407401</c:v>
                </c:pt>
                <c:pt idx="1060">
                  <c:v>0.73664500000000011</c:v>
                </c:pt>
                <c:pt idx="1061">
                  <c:v>0.73668753472222226</c:v>
                </c:pt>
                <c:pt idx="1062">
                  <c:v>0.73668902777777767</c:v>
                </c:pt>
                <c:pt idx="1063">
                  <c:v>0.7366915277777778</c:v>
                </c:pt>
                <c:pt idx="1064">
                  <c:v>0.73673400462962968</c:v>
                </c:pt>
                <c:pt idx="1065">
                  <c:v>0.73673553240740741</c:v>
                </c:pt>
                <c:pt idx="1066">
                  <c:v>0.73673802083333328</c:v>
                </c:pt>
                <c:pt idx="1067">
                  <c:v>0.73677932870370366</c:v>
                </c:pt>
                <c:pt idx="1068">
                  <c:v>0.7367808217592593</c:v>
                </c:pt>
                <c:pt idx="1069">
                  <c:v>0.73678331018518517</c:v>
                </c:pt>
                <c:pt idx="1070">
                  <c:v>0.73682592592592588</c:v>
                </c:pt>
                <c:pt idx="1071">
                  <c:v>0.73682741898148141</c:v>
                </c:pt>
                <c:pt idx="1072">
                  <c:v>0.7368299074074075</c:v>
                </c:pt>
                <c:pt idx="1073">
                  <c:v>0.73687238425925916</c:v>
                </c:pt>
                <c:pt idx="1074">
                  <c:v>0.73687407407407413</c:v>
                </c:pt>
                <c:pt idx="1075">
                  <c:v>0.73687657407407414</c:v>
                </c:pt>
                <c:pt idx="1076">
                  <c:v>0.73691905092592591</c:v>
                </c:pt>
                <c:pt idx="1077">
                  <c:v>0.73692054398148155</c:v>
                </c:pt>
                <c:pt idx="1078">
                  <c:v>0.7369230902777778</c:v>
                </c:pt>
                <c:pt idx="1079">
                  <c:v>0.73696438657407404</c:v>
                </c:pt>
                <c:pt idx="1080">
                  <c:v>0.73696587962962967</c:v>
                </c:pt>
                <c:pt idx="1081">
                  <c:v>0.73697303240740741</c:v>
                </c:pt>
                <c:pt idx="1082">
                  <c:v>0.73701082175925936</c:v>
                </c:pt>
                <c:pt idx="1083">
                  <c:v>0.73701237268518527</c:v>
                </c:pt>
                <c:pt idx="1084">
                  <c:v>0.73701486111111114</c:v>
                </c:pt>
                <c:pt idx="1085">
                  <c:v>0.7370573032407407</c:v>
                </c:pt>
                <c:pt idx="1086">
                  <c:v>0.73705879629629623</c:v>
                </c:pt>
                <c:pt idx="1087">
                  <c:v>0.73706133101851856</c:v>
                </c:pt>
                <c:pt idx="1088">
                  <c:v>0.73710376157407398</c:v>
                </c:pt>
                <c:pt idx="1089">
                  <c:v>0.73710525462962961</c:v>
                </c:pt>
                <c:pt idx="1090">
                  <c:v>0.7371077430555556</c:v>
                </c:pt>
                <c:pt idx="1091">
                  <c:v>0.73715024305555554</c:v>
                </c:pt>
                <c:pt idx="1092">
                  <c:v>0.73715175925925924</c:v>
                </c:pt>
                <c:pt idx="1093">
                  <c:v>0.73715431712962964</c:v>
                </c:pt>
                <c:pt idx="1094">
                  <c:v>0.73719687499999997</c:v>
                </c:pt>
                <c:pt idx="1095">
                  <c:v>0.73719844907407406</c:v>
                </c:pt>
                <c:pt idx="1096">
                  <c:v>0.73720101851851849</c:v>
                </c:pt>
                <c:pt idx="1097">
                  <c:v>0.73724237268518511</c:v>
                </c:pt>
                <c:pt idx="1098">
                  <c:v>0.73724453703703707</c:v>
                </c:pt>
                <c:pt idx="1099">
                  <c:v>0.73724688657407411</c:v>
                </c:pt>
                <c:pt idx="1100">
                  <c:v>0.73728937500000002</c:v>
                </c:pt>
                <c:pt idx="1101">
                  <c:v>0.73729085648148152</c:v>
                </c:pt>
                <c:pt idx="1102">
                  <c:v>0.73729335648148142</c:v>
                </c:pt>
                <c:pt idx="1103">
                  <c:v>0.73733578703703706</c:v>
                </c:pt>
                <c:pt idx="1104">
                  <c:v>0.73733732638888894</c:v>
                </c:pt>
                <c:pt idx="1105">
                  <c:v>0.73733981481481481</c:v>
                </c:pt>
                <c:pt idx="1106">
                  <c:v>0.73738109953703701</c:v>
                </c:pt>
                <c:pt idx="1107">
                  <c:v>0.73738260416666668</c:v>
                </c:pt>
                <c:pt idx="1108">
                  <c:v>0.73738510416666669</c:v>
                </c:pt>
                <c:pt idx="1109">
                  <c:v>0.73742766203703702</c:v>
                </c:pt>
                <c:pt idx="1110">
                  <c:v>0.73742916666666669</c:v>
                </c:pt>
                <c:pt idx="1111">
                  <c:v>0.73743165509259256</c:v>
                </c:pt>
                <c:pt idx="1112">
                  <c:v>0.73747409722222212</c:v>
                </c:pt>
                <c:pt idx="1113">
                  <c:v>0.73747564814814826</c:v>
                </c:pt>
                <c:pt idx="1114">
                  <c:v>0.73747813657407413</c:v>
                </c:pt>
                <c:pt idx="1115">
                  <c:v>0.737480625</c:v>
                </c:pt>
              </c:numCache>
            </c:numRef>
          </c:xVal>
          <c:yVal>
            <c:numRef>
              <c:f>'T1745'!$F$2:$F$1117</c:f>
              <c:numCache>
                <c:formatCode>General</c:formatCode>
                <c:ptCount val="1116"/>
                <c:pt idx="15">
                  <c:v>-0.51</c:v>
                </c:pt>
                <c:pt idx="23">
                  <c:v>-7.0000000000000007E-2</c:v>
                </c:pt>
                <c:pt idx="26">
                  <c:v>-0.06</c:v>
                </c:pt>
                <c:pt idx="29">
                  <c:v>-0.08</c:v>
                </c:pt>
                <c:pt idx="32">
                  <c:v>-7.0000000000000007E-2</c:v>
                </c:pt>
                <c:pt idx="35">
                  <c:v>-7.0000000000000007E-2</c:v>
                </c:pt>
                <c:pt idx="38">
                  <c:v>-7.0000000000000007E-2</c:v>
                </c:pt>
                <c:pt idx="41">
                  <c:v>-7.0000000000000007E-2</c:v>
                </c:pt>
                <c:pt idx="44">
                  <c:v>-0.06</c:v>
                </c:pt>
                <c:pt idx="47">
                  <c:v>-0.06</c:v>
                </c:pt>
                <c:pt idx="50">
                  <c:v>-0.09</c:v>
                </c:pt>
                <c:pt idx="53">
                  <c:v>-7.0000000000000007E-2</c:v>
                </c:pt>
                <c:pt idx="56">
                  <c:v>-7.0000000000000007E-2</c:v>
                </c:pt>
                <c:pt idx="59">
                  <c:v>-0.08</c:v>
                </c:pt>
                <c:pt idx="62">
                  <c:v>-7.0000000000000007E-2</c:v>
                </c:pt>
                <c:pt idx="65">
                  <c:v>-0.06</c:v>
                </c:pt>
                <c:pt idx="68">
                  <c:v>-7.0000000000000007E-2</c:v>
                </c:pt>
                <c:pt idx="71">
                  <c:v>-7.0000000000000007E-2</c:v>
                </c:pt>
                <c:pt idx="74">
                  <c:v>-0.08</c:v>
                </c:pt>
                <c:pt idx="77">
                  <c:v>-0.06</c:v>
                </c:pt>
                <c:pt idx="80">
                  <c:v>-7.0000000000000007E-2</c:v>
                </c:pt>
                <c:pt idx="83">
                  <c:v>-0.08</c:v>
                </c:pt>
                <c:pt idx="86">
                  <c:v>-7.0000000000000007E-2</c:v>
                </c:pt>
                <c:pt idx="89">
                  <c:v>-0.06</c:v>
                </c:pt>
                <c:pt idx="92">
                  <c:v>-7.0000000000000007E-2</c:v>
                </c:pt>
                <c:pt idx="95">
                  <c:v>-7.0000000000000007E-2</c:v>
                </c:pt>
                <c:pt idx="98">
                  <c:v>-0.08</c:v>
                </c:pt>
                <c:pt idx="101">
                  <c:v>-7.0000000000000007E-2</c:v>
                </c:pt>
                <c:pt idx="104">
                  <c:v>-7.0000000000000007E-2</c:v>
                </c:pt>
                <c:pt idx="107">
                  <c:v>-0.09</c:v>
                </c:pt>
                <c:pt idx="110">
                  <c:v>-7.0000000000000007E-2</c:v>
                </c:pt>
                <c:pt idx="116">
                  <c:v>-7.0000000000000007E-2</c:v>
                </c:pt>
                <c:pt idx="119">
                  <c:v>-7.0000000000000007E-2</c:v>
                </c:pt>
                <c:pt idx="122">
                  <c:v>-7.0000000000000007E-2</c:v>
                </c:pt>
                <c:pt idx="125">
                  <c:v>-0.06</c:v>
                </c:pt>
                <c:pt idx="128">
                  <c:v>-0.08</c:v>
                </c:pt>
                <c:pt idx="133">
                  <c:v>0.11</c:v>
                </c:pt>
                <c:pt idx="137">
                  <c:v>-0.08</c:v>
                </c:pt>
                <c:pt idx="140">
                  <c:v>-7.0000000000000007E-2</c:v>
                </c:pt>
                <c:pt idx="143">
                  <c:v>-0.08</c:v>
                </c:pt>
                <c:pt idx="146">
                  <c:v>-0.06</c:v>
                </c:pt>
                <c:pt idx="149">
                  <c:v>-0.06</c:v>
                </c:pt>
                <c:pt idx="152">
                  <c:v>-7.0000000000000007E-2</c:v>
                </c:pt>
                <c:pt idx="155">
                  <c:v>-0.08</c:v>
                </c:pt>
                <c:pt idx="158">
                  <c:v>-0.06</c:v>
                </c:pt>
                <c:pt idx="161">
                  <c:v>-7.0000000000000007E-2</c:v>
                </c:pt>
                <c:pt idx="164">
                  <c:v>-7.0000000000000007E-2</c:v>
                </c:pt>
                <c:pt idx="167">
                  <c:v>-0.08</c:v>
                </c:pt>
                <c:pt idx="170">
                  <c:v>-0.08</c:v>
                </c:pt>
                <c:pt idx="173">
                  <c:v>-0.08</c:v>
                </c:pt>
                <c:pt idx="176">
                  <c:v>-7.0000000000000007E-2</c:v>
                </c:pt>
                <c:pt idx="179">
                  <c:v>-0.08</c:v>
                </c:pt>
                <c:pt idx="182">
                  <c:v>-7.0000000000000007E-2</c:v>
                </c:pt>
                <c:pt idx="185">
                  <c:v>-0.06</c:v>
                </c:pt>
                <c:pt idx="188">
                  <c:v>-0.06</c:v>
                </c:pt>
                <c:pt idx="191">
                  <c:v>-0.05</c:v>
                </c:pt>
                <c:pt idx="194">
                  <c:v>-0.05</c:v>
                </c:pt>
                <c:pt idx="197">
                  <c:v>-0.06</c:v>
                </c:pt>
                <c:pt idx="200">
                  <c:v>-0.04</c:v>
                </c:pt>
                <c:pt idx="203">
                  <c:v>-0.06</c:v>
                </c:pt>
                <c:pt idx="206">
                  <c:v>-0.04</c:v>
                </c:pt>
                <c:pt idx="209">
                  <c:v>-0.03</c:v>
                </c:pt>
                <c:pt idx="212">
                  <c:v>-0.05</c:v>
                </c:pt>
                <c:pt idx="215">
                  <c:v>-7.0000000000000007E-2</c:v>
                </c:pt>
                <c:pt idx="218">
                  <c:v>-0.01</c:v>
                </c:pt>
                <c:pt idx="221">
                  <c:v>-0.02</c:v>
                </c:pt>
                <c:pt idx="224">
                  <c:v>0</c:v>
                </c:pt>
                <c:pt idx="227">
                  <c:v>-0.01</c:v>
                </c:pt>
                <c:pt idx="230">
                  <c:v>0.02</c:v>
                </c:pt>
                <c:pt idx="233">
                  <c:v>0.05</c:v>
                </c:pt>
                <c:pt idx="236">
                  <c:v>0.06</c:v>
                </c:pt>
                <c:pt idx="239">
                  <c:v>7.0000000000000007E-2</c:v>
                </c:pt>
                <c:pt idx="244">
                  <c:v>0.05</c:v>
                </c:pt>
                <c:pt idx="247">
                  <c:v>0.1</c:v>
                </c:pt>
                <c:pt idx="250">
                  <c:v>0.08</c:v>
                </c:pt>
                <c:pt idx="253">
                  <c:v>0.1</c:v>
                </c:pt>
                <c:pt idx="256">
                  <c:v>0.06</c:v>
                </c:pt>
                <c:pt idx="259">
                  <c:v>0.1</c:v>
                </c:pt>
                <c:pt idx="262">
                  <c:v>0.06</c:v>
                </c:pt>
                <c:pt idx="265">
                  <c:v>0.12</c:v>
                </c:pt>
                <c:pt idx="268">
                  <c:v>0.13</c:v>
                </c:pt>
                <c:pt idx="271">
                  <c:v>0.06</c:v>
                </c:pt>
                <c:pt idx="274">
                  <c:v>0.14000000000000001</c:v>
                </c:pt>
                <c:pt idx="277">
                  <c:v>0.13</c:v>
                </c:pt>
                <c:pt idx="280">
                  <c:v>0.13</c:v>
                </c:pt>
                <c:pt idx="283">
                  <c:v>0.14000000000000001</c:v>
                </c:pt>
                <c:pt idx="286">
                  <c:v>0.16</c:v>
                </c:pt>
                <c:pt idx="289">
                  <c:v>0.18</c:v>
                </c:pt>
                <c:pt idx="292">
                  <c:v>0.22</c:v>
                </c:pt>
                <c:pt idx="295">
                  <c:v>0.28000000000000003</c:v>
                </c:pt>
                <c:pt idx="298">
                  <c:v>0.35</c:v>
                </c:pt>
                <c:pt idx="301">
                  <c:v>0.44</c:v>
                </c:pt>
                <c:pt idx="307">
                  <c:v>0.56999999999999995</c:v>
                </c:pt>
                <c:pt idx="311">
                  <c:v>0.65</c:v>
                </c:pt>
                <c:pt idx="315">
                  <c:v>0.82</c:v>
                </c:pt>
                <c:pt idx="319">
                  <c:v>1</c:v>
                </c:pt>
                <c:pt idx="323">
                  <c:v>1.18</c:v>
                </c:pt>
                <c:pt idx="327">
                  <c:v>1.33</c:v>
                </c:pt>
                <c:pt idx="331">
                  <c:v>1.48</c:v>
                </c:pt>
                <c:pt idx="335">
                  <c:v>1.55</c:v>
                </c:pt>
                <c:pt idx="340">
                  <c:v>1.58</c:v>
                </c:pt>
                <c:pt idx="344">
                  <c:v>1.54</c:v>
                </c:pt>
                <c:pt idx="348">
                  <c:v>1.46</c:v>
                </c:pt>
                <c:pt idx="352">
                  <c:v>1.36</c:v>
                </c:pt>
                <c:pt idx="356">
                  <c:v>1.22</c:v>
                </c:pt>
                <c:pt idx="360">
                  <c:v>1.05</c:v>
                </c:pt>
                <c:pt idx="364">
                  <c:v>0.93</c:v>
                </c:pt>
                <c:pt idx="368">
                  <c:v>0.82</c:v>
                </c:pt>
                <c:pt idx="372">
                  <c:v>0.79</c:v>
                </c:pt>
                <c:pt idx="376">
                  <c:v>0.84</c:v>
                </c:pt>
                <c:pt idx="380">
                  <c:v>0.96</c:v>
                </c:pt>
                <c:pt idx="384">
                  <c:v>1.2</c:v>
                </c:pt>
                <c:pt idx="388">
                  <c:v>1.51</c:v>
                </c:pt>
                <c:pt idx="392">
                  <c:v>1.84</c:v>
                </c:pt>
                <c:pt idx="396">
                  <c:v>2.15</c:v>
                </c:pt>
                <c:pt idx="402">
                  <c:v>2.4500000000000002</c:v>
                </c:pt>
                <c:pt idx="406">
                  <c:v>2.71</c:v>
                </c:pt>
                <c:pt idx="410">
                  <c:v>2.91</c:v>
                </c:pt>
                <c:pt idx="414">
                  <c:v>3</c:v>
                </c:pt>
                <c:pt idx="418">
                  <c:v>3.01</c:v>
                </c:pt>
                <c:pt idx="422">
                  <c:v>3</c:v>
                </c:pt>
                <c:pt idx="426">
                  <c:v>3.01</c:v>
                </c:pt>
                <c:pt idx="430">
                  <c:v>3.01</c:v>
                </c:pt>
                <c:pt idx="434">
                  <c:v>2.99</c:v>
                </c:pt>
                <c:pt idx="438">
                  <c:v>2.94</c:v>
                </c:pt>
                <c:pt idx="442">
                  <c:v>2.92</c:v>
                </c:pt>
                <c:pt idx="446">
                  <c:v>2.93</c:v>
                </c:pt>
                <c:pt idx="450">
                  <c:v>2.95</c:v>
                </c:pt>
                <c:pt idx="454">
                  <c:v>2.96</c:v>
                </c:pt>
                <c:pt idx="458">
                  <c:v>2.98</c:v>
                </c:pt>
                <c:pt idx="463">
                  <c:v>2.98</c:v>
                </c:pt>
                <c:pt idx="467">
                  <c:v>2.98</c:v>
                </c:pt>
                <c:pt idx="471">
                  <c:v>2.99</c:v>
                </c:pt>
                <c:pt idx="475">
                  <c:v>2.98</c:v>
                </c:pt>
                <c:pt idx="479">
                  <c:v>2.95</c:v>
                </c:pt>
                <c:pt idx="483">
                  <c:v>2.95</c:v>
                </c:pt>
                <c:pt idx="487">
                  <c:v>2.91</c:v>
                </c:pt>
                <c:pt idx="491">
                  <c:v>2.88</c:v>
                </c:pt>
                <c:pt idx="495">
                  <c:v>2.85</c:v>
                </c:pt>
                <c:pt idx="499">
                  <c:v>2.82</c:v>
                </c:pt>
                <c:pt idx="503">
                  <c:v>2.79</c:v>
                </c:pt>
                <c:pt idx="507">
                  <c:v>2.73</c:v>
                </c:pt>
                <c:pt idx="511">
                  <c:v>2.65</c:v>
                </c:pt>
                <c:pt idx="515">
                  <c:v>2.57</c:v>
                </c:pt>
                <c:pt idx="519">
                  <c:v>2.4700000000000002</c:v>
                </c:pt>
                <c:pt idx="524">
                  <c:v>2.4</c:v>
                </c:pt>
                <c:pt idx="528">
                  <c:v>2.37</c:v>
                </c:pt>
                <c:pt idx="532">
                  <c:v>2.2999999999999998</c:v>
                </c:pt>
                <c:pt idx="536">
                  <c:v>2.2999999999999998</c:v>
                </c:pt>
                <c:pt idx="540">
                  <c:v>2.29</c:v>
                </c:pt>
                <c:pt idx="544">
                  <c:v>2.29</c:v>
                </c:pt>
                <c:pt idx="548">
                  <c:v>2.2599999999999998</c:v>
                </c:pt>
                <c:pt idx="552">
                  <c:v>2.25</c:v>
                </c:pt>
                <c:pt idx="556">
                  <c:v>2.2000000000000002</c:v>
                </c:pt>
                <c:pt idx="560">
                  <c:v>2.1800000000000002</c:v>
                </c:pt>
                <c:pt idx="564">
                  <c:v>2.12</c:v>
                </c:pt>
                <c:pt idx="568">
                  <c:v>2.08</c:v>
                </c:pt>
                <c:pt idx="572">
                  <c:v>2</c:v>
                </c:pt>
                <c:pt idx="576">
                  <c:v>1.93</c:v>
                </c:pt>
                <c:pt idx="580">
                  <c:v>1.87</c:v>
                </c:pt>
                <c:pt idx="585">
                  <c:v>1.76</c:v>
                </c:pt>
                <c:pt idx="589">
                  <c:v>1.68</c:v>
                </c:pt>
                <c:pt idx="593">
                  <c:v>1.6</c:v>
                </c:pt>
                <c:pt idx="597">
                  <c:v>1.53</c:v>
                </c:pt>
                <c:pt idx="601">
                  <c:v>1.48</c:v>
                </c:pt>
                <c:pt idx="605">
                  <c:v>1.44</c:v>
                </c:pt>
                <c:pt idx="609">
                  <c:v>1.43</c:v>
                </c:pt>
                <c:pt idx="613">
                  <c:v>1.46</c:v>
                </c:pt>
                <c:pt idx="617">
                  <c:v>1.49</c:v>
                </c:pt>
                <c:pt idx="621">
                  <c:v>1.55</c:v>
                </c:pt>
                <c:pt idx="625">
                  <c:v>1.63</c:v>
                </c:pt>
                <c:pt idx="629">
                  <c:v>1.68</c:v>
                </c:pt>
                <c:pt idx="633">
                  <c:v>1.75</c:v>
                </c:pt>
                <c:pt idx="637">
                  <c:v>1.84</c:v>
                </c:pt>
                <c:pt idx="641">
                  <c:v>1.89</c:v>
                </c:pt>
                <c:pt idx="646">
                  <c:v>1.94</c:v>
                </c:pt>
                <c:pt idx="650">
                  <c:v>1.99</c:v>
                </c:pt>
                <c:pt idx="654">
                  <c:v>2.0299999999999998</c:v>
                </c:pt>
                <c:pt idx="658">
                  <c:v>2.0499999999999998</c:v>
                </c:pt>
                <c:pt idx="662">
                  <c:v>2.0499999999999998</c:v>
                </c:pt>
                <c:pt idx="666">
                  <c:v>2.0699999999999998</c:v>
                </c:pt>
                <c:pt idx="670">
                  <c:v>2.09</c:v>
                </c:pt>
                <c:pt idx="674">
                  <c:v>2.06</c:v>
                </c:pt>
                <c:pt idx="678">
                  <c:v>2.0499999999999998</c:v>
                </c:pt>
                <c:pt idx="682">
                  <c:v>2.06</c:v>
                </c:pt>
                <c:pt idx="686">
                  <c:v>2.04</c:v>
                </c:pt>
                <c:pt idx="690">
                  <c:v>2.0299999999999998</c:v>
                </c:pt>
                <c:pt idx="694">
                  <c:v>2.0099999999999998</c:v>
                </c:pt>
                <c:pt idx="698">
                  <c:v>1.99</c:v>
                </c:pt>
                <c:pt idx="702">
                  <c:v>1.97</c:v>
                </c:pt>
                <c:pt idx="709">
                  <c:v>1.97</c:v>
                </c:pt>
                <c:pt idx="713">
                  <c:v>1.96</c:v>
                </c:pt>
                <c:pt idx="717">
                  <c:v>1.96</c:v>
                </c:pt>
                <c:pt idx="721">
                  <c:v>1.93</c:v>
                </c:pt>
                <c:pt idx="725">
                  <c:v>1.89</c:v>
                </c:pt>
                <c:pt idx="729">
                  <c:v>1.82</c:v>
                </c:pt>
                <c:pt idx="733">
                  <c:v>1.73</c:v>
                </c:pt>
                <c:pt idx="737">
                  <c:v>1.6</c:v>
                </c:pt>
                <c:pt idx="741">
                  <c:v>1.48</c:v>
                </c:pt>
                <c:pt idx="746">
                  <c:v>1.36</c:v>
                </c:pt>
                <c:pt idx="750">
                  <c:v>1.2</c:v>
                </c:pt>
                <c:pt idx="754">
                  <c:v>1.0900000000000001</c:v>
                </c:pt>
                <c:pt idx="758">
                  <c:v>1.02</c:v>
                </c:pt>
                <c:pt idx="762">
                  <c:v>1</c:v>
                </c:pt>
                <c:pt idx="768">
                  <c:v>1</c:v>
                </c:pt>
                <c:pt idx="772">
                  <c:v>1.07</c:v>
                </c:pt>
                <c:pt idx="776">
                  <c:v>1.18</c:v>
                </c:pt>
                <c:pt idx="780">
                  <c:v>1.29</c:v>
                </c:pt>
                <c:pt idx="784">
                  <c:v>1.38</c:v>
                </c:pt>
                <c:pt idx="788">
                  <c:v>1.46</c:v>
                </c:pt>
                <c:pt idx="792">
                  <c:v>1.52</c:v>
                </c:pt>
                <c:pt idx="796">
                  <c:v>1.58</c:v>
                </c:pt>
                <c:pt idx="800">
                  <c:v>1.57</c:v>
                </c:pt>
                <c:pt idx="805">
                  <c:v>1.04</c:v>
                </c:pt>
                <c:pt idx="809">
                  <c:v>1.02</c:v>
                </c:pt>
                <c:pt idx="813">
                  <c:v>1.01</c:v>
                </c:pt>
                <c:pt idx="817">
                  <c:v>0.99</c:v>
                </c:pt>
                <c:pt idx="821">
                  <c:v>0.96</c:v>
                </c:pt>
                <c:pt idx="825">
                  <c:v>0.95</c:v>
                </c:pt>
                <c:pt idx="829">
                  <c:v>0.93</c:v>
                </c:pt>
                <c:pt idx="833">
                  <c:v>0.94</c:v>
                </c:pt>
                <c:pt idx="837">
                  <c:v>0.94</c:v>
                </c:pt>
                <c:pt idx="841">
                  <c:v>0.95</c:v>
                </c:pt>
                <c:pt idx="845">
                  <c:v>0.96</c:v>
                </c:pt>
                <c:pt idx="849">
                  <c:v>0.97</c:v>
                </c:pt>
                <c:pt idx="853">
                  <c:v>0.94</c:v>
                </c:pt>
                <c:pt idx="857">
                  <c:v>0.96</c:v>
                </c:pt>
                <c:pt idx="861">
                  <c:v>0.96</c:v>
                </c:pt>
                <c:pt idx="866">
                  <c:v>1</c:v>
                </c:pt>
                <c:pt idx="870">
                  <c:v>0.96</c:v>
                </c:pt>
                <c:pt idx="874">
                  <c:v>0.96</c:v>
                </c:pt>
                <c:pt idx="878">
                  <c:v>0.97</c:v>
                </c:pt>
                <c:pt idx="882">
                  <c:v>0.95</c:v>
                </c:pt>
                <c:pt idx="886">
                  <c:v>0.95</c:v>
                </c:pt>
                <c:pt idx="890">
                  <c:v>0.97</c:v>
                </c:pt>
                <c:pt idx="894">
                  <c:v>0.95</c:v>
                </c:pt>
                <c:pt idx="898">
                  <c:v>0.96</c:v>
                </c:pt>
                <c:pt idx="902">
                  <c:v>0.97</c:v>
                </c:pt>
                <c:pt idx="906">
                  <c:v>0.98</c:v>
                </c:pt>
                <c:pt idx="910">
                  <c:v>0.97</c:v>
                </c:pt>
                <c:pt idx="914">
                  <c:v>0.97</c:v>
                </c:pt>
                <c:pt idx="918">
                  <c:v>0.97</c:v>
                </c:pt>
                <c:pt idx="922">
                  <c:v>0.96</c:v>
                </c:pt>
                <c:pt idx="927">
                  <c:v>0.97</c:v>
                </c:pt>
                <c:pt idx="931">
                  <c:v>0.97</c:v>
                </c:pt>
                <c:pt idx="935">
                  <c:v>0.99</c:v>
                </c:pt>
                <c:pt idx="939">
                  <c:v>0.97</c:v>
                </c:pt>
                <c:pt idx="943">
                  <c:v>0.96</c:v>
                </c:pt>
                <c:pt idx="947">
                  <c:v>0.95</c:v>
                </c:pt>
                <c:pt idx="951">
                  <c:v>0.96</c:v>
                </c:pt>
                <c:pt idx="955">
                  <c:v>0.96</c:v>
                </c:pt>
                <c:pt idx="959">
                  <c:v>0.96</c:v>
                </c:pt>
                <c:pt idx="963">
                  <c:v>0.98</c:v>
                </c:pt>
                <c:pt idx="967">
                  <c:v>0.97</c:v>
                </c:pt>
                <c:pt idx="971">
                  <c:v>0.98</c:v>
                </c:pt>
                <c:pt idx="975">
                  <c:v>0.97</c:v>
                </c:pt>
                <c:pt idx="979">
                  <c:v>0.98</c:v>
                </c:pt>
                <c:pt idx="983">
                  <c:v>0.99</c:v>
                </c:pt>
                <c:pt idx="988">
                  <c:v>0.99</c:v>
                </c:pt>
                <c:pt idx="992">
                  <c:v>0.99</c:v>
                </c:pt>
                <c:pt idx="996">
                  <c:v>0.99</c:v>
                </c:pt>
                <c:pt idx="1000">
                  <c:v>0.99</c:v>
                </c:pt>
                <c:pt idx="1004">
                  <c:v>0.98</c:v>
                </c:pt>
                <c:pt idx="1008">
                  <c:v>0.98</c:v>
                </c:pt>
                <c:pt idx="1013">
                  <c:v>0.92</c:v>
                </c:pt>
                <c:pt idx="1017">
                  <c:v>0.97</c:v>
                </c:pt>
                <c:pt idx="1021">
                  <c:v>0.93</c:v>
                </c:pt>
                <c:pt idx="1025">
                  <c:v>0.82</c:v>
                </c:pt>
                <c:pt idx="1029">
                  <c:v>0.6</c:v>
                </c:pt>
                <c:pt idx="1033">
                  <c:v>0.33</c:v>
                </c:pt>
                <c:pt idx="1040">
                  <c:v>-0.02</c:v>
                </c:pt>
                <c:pt idx="1043">
                  <c:v>0.09</c:v>
                </c:pt>
                <c:pt idx="1046">
                  <c:v>0.15</c:v>
                </c:pt>
                <c:pt idx="1049">
                  <c:v>-0.01</c:v>
                </c:pt>
                <c:pt idx="1052">
                  <c:v>0.03</c:v>
                </c:pt>
                <c:pt idx="1055">
                  <c:v>0.04</c:v>
                </c:pt>
                <c:pt idx="1058">
                  <c:v>-0.03</c:v>
                </c:pt>
                <c:pt idx="1061">
                  <c:v>0.01</c:v>
                </c:pt>
                <c:pt idx="1064">
                  <c:v>-0.03</c:v>
                </c:pt>
                <c:pt idx="1067">
                  <c:v>-0.02</c:v>
                </c:pt>
                <c:pt idx="1070">
                  <c:v>-0.02</c:v>
                </c:pt>
                <c:pt idx="1073">
                  <c:v>-0.04</c:v>
                </c:pt>
                <c:pt idx="1076">
                  <c:v>-0.04</c:v>
                </c:pt>
                <c:pt idx="1079">
                  <c:v>-0.04</c:v>
                </c:pt>
                <c:pt idx="1082">
                  <c:v>-0.05</c:v>
                </c:pt>
                <c:pt idx="1085">
                  <c:v>-0.06</c:v>
                </c:pt>
                <c:pt idx="1088">
                  <c:v>-0.06</c:v>
                </c:pt>
                <c:pt idx="1091">
                  <c:v>-0.05</c:v>
                </c:pt>
                <c:pt idx="1094">
                  <c:v>-7.0000000000000007E-2</c:v>
                </c:pt>
                <c:pt idx="1097">
                  <c:v>-0.05</c:v>
                </c:pt>
                <c:pt idx="1100">
                  <c:v>-7.0000000000000007E-2</c:v>
                </c:pt>
                <c:pt idx="1103">
                  <c:v>-7.0000000000000007E-2</c:v>
                </c:pt>
                <c:pt idx="1106">
                  <c:v>-0.06</c:v>
                </c:pt>
                <c:pt idx="1109">
                  <c:v>-0.04</c:v>
                </c:pt>
                <c:pt idx="1112">
                  <c:v>-0.06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'T1745'!$K$1</c:f>
              <c:strCache>
                <c:ptCount val="1"/>
                <c:pt idx="0">
                  <c:v>PID SP</c:v>
                </c:pt>
              </c:strCache>
            </c:strRef>
          </c:tx>
          <c:marker>
            <c:symbol val="none"/>
          </c:marker>
          <c:xVal>
            <c:numRef>
              <c:f>'T1745'!$B$2:$B$1117</c:f>
              <c:numCache>
                <c:formatCode>hh:mm:ss.000</c:formatCode>
                <c:ptCount val="1116"/>
                <c:pt idx="0">
                  <c:v>0.72245329861111118</c:v>
                </c:pt>
                <c:pt idx="1">
                  <c:v>0.72245438657407401</c:v>
                </c:pt>
                <c:pt idx="2">
                  <c:v>0.72245547453703696</c:v>
                </c:pt>
                <c:pt idx="3">
                  <c:v>0.72245666666666664</c:v>
                </c:pt>
                <c:pt idx="4">
                  <c:v>0.72245789351851852</c:v>
                </c:pt>
                <c:pt idx="5">
                  <c:v>0.72245906250000003</c:v>
                </c:pt>
                <c:pt idx="6">
                  <c:v>0.72246023148148142</c:v>
                </c:pt>
                <c:pt idx="7">
                  <c:v>0.72246141203703707</c:v>
                </c:pt>
                <c:pt idx="8">
                  <c:v>0.72246258101851846</c:v>
                </c:pt>
                <c:pt idx="9">
                  <c:v>0.72246380787037034</c:v>
                </c:pt>
                <c:pt idx="10">
                  <c:v>0.72246497685185185</c:v>
                </c:pt>
                <c:pt idx="11">
                  <c:v>0.72246614583333335</c:v>
                </c:pt>
                <c:pt idx="12">
                  <c:v>0.72241943287037047</c:v>
                </c:pt>
                <c:pt idx="13">
                  <c:v>0.72251379629629631</c:v>
                </c:pt>
                <c:pt idx="14">
                  <c:v>0.72251452546296291</c:v>
                </c:pt>
                <c:pt idx="15">
                  <c:v>0.72251844907407403</c:v>
                </c:pt>
                <c:pt idx="16">
                  <c:v>0.72251994212962956</c:v>
                </c:pt>
                <c:pt idx="17">
                  <c:v>0.72252245370370372</c:v>
                </c:pt>
                <c:pt idx="18">
                  <c:v>0.72251717592592601</c:v>
                </c:pt>
                <c:pt idx="19">
                  <c:v>0.72251778935185185</c:v>
                </c:pt>
                <c:pt idx="20">
                  <c:v>0.72252590277777784</c:v>
                </c:pt>
                <c:pt idx="21">
                  <c:v>0.72252653935185185</c:v>
                </c:pt>
                <c:pt idx="22">
                  <c:v>0.72252929398148147</c:v>
                </c:pt>
                <c:pt idx="23">
                  <c:v>0.72256325231481489</c:v>
                </c:pt>
                <c:pt idx="24">
                  <c:v>0.72256475694444455</c:v>
                </c:pt>
                <c:pt idx="25">
                  <c:v>0.7225672685185186</c:v>
                </c:pt>
                <c:pt idx="26">
                  <c:v>0.72260969907407402</c:v>
                </c:pt>
                <c:pt idx="27">
                  <c:v>0.72261120370370369</c:v>
                </c:pt>
                <c:pt idx="28">
                  <c:v>0.7226137037037037</c:v>
                </c:pt>
                <c:pt idx="29">
                  <c:v>0.7226561226851852</c:v>
                </c:pt>
                <c:pt idx="30">
                  <c:v>0.72265765046296293</c:v>
                </c:pt>
                <c:pt idx="31">
                  <c:v>0.72266015046296295</c:v>
                </c:pt>
                <c:pt idx="32">
                  <c:v>0.72270253472222212</c:v>
                </c:pt>
                <c:pt idx="33">
                  <c:v>0.72270403935185179</c:v>
                </c:pt>
                <c:pt idx="34">
                  <c:v>0.72270655092592595</c:v>
                </c:pt>
                <c:pt idx="35">
                  <c:v>0.72274898148148148</c:v>
                </c:pt>
                <c:pt idx="36">
                  <c:v>0.72275047453703711</c:v>
                </c:pt>
                <c:pt idx="37">
                  <c:v>0.72275297453703702</c:v>
                </c:pt>
                <c:pt idx="38">
                  <c:v>0.72279424768518519</c:v>
                </c:pt>
                <c:pt idx="39">
                  <c:v>0.72279575231481485</c:v>
                </c:pt>
                <c:pt idx="40">
                  <c:v>0.72279825231481487</c:v>
                </c:pt>
                <c:pt idx="41">
                  <c:v>0.72284071759259261</c:v>
                </c:pt>
                <c:pt idx="42">
                  <c:v>0.7228421990740741</c:v>
                </c:pt>
                <c:pt idx="43">
                  <c:v>0.72284471064814815</c:v>
                </c:pt>
                <c:pt idx="44">
                  <c:v>0.72288716435185185</c:v>
                </c:pt>
                <c:pt idx="45">
                  <c:v>0.72288865740740738</c:v>
                </c:pt>
                <c:pt idx="46">
                  <c:v>0.72289115740740739</c:v>
                </c:pt>
                <c:pt idx="47">
                  <c:v>0.72293361111111121</c:v>
                </c:pt>
                <c:pt idx="48">
                  <c:v>0.72293510416666662</c:v>
                </c:pt>
                <c:pt idx="49">
                  <c:v>0.72293760416666675</c:v>
                </c:pt>
                <c:pt idx="50">
                  <c:v>0.72298006944444448</c:v>
                </c:pt>
                <c:pt idx="51">
                  <c:v>0.72298163194444454</c:v>
                </c:pt>
                <c:pt idx="52">
                  <c:v>0.72298412037037041</c:v>
                </c:pt>
                <c:pt idx="53">
                  <c:v>0.72302658564814815</c:v>
                </c:pt>
                <c:pt idx="54">
                  <c:v>0.72302807870370367</c:v>
                </c:pt>
                <c:pt idx="55">
                  <c:v>0.72303056712962965</c:v>
                </c:pt>
                <c:pt idx="56">
                  <c:v>0.72307304398148142</c:v>
                </c:pt>
                <c:pt idx="57">
                  <c:v>0.72307452546296291</c:v>
                </c:pt>
                <c:pt idx="58">
                  <c:v>0.72307702546296293</c:v>
                </c:pt>
                <c:pt idx="59">
                  <c:v>0.72311833333333331</c:v>
                </c:pt>
                <c:pt idx="60">
                  <c:v>0.72311986111111104</c:v>
                </c:pt>
                <c:pt idx="61">
                  <c:v>0.72312234953703702</c:v>
                </c:pt>
                <c:pt idx="62">
                  <c:v>0.72316494212962956</c:v>
                </c:pt>
                <c:pt idx="63">
                  <c:v>0.7231664351851852</c:v>
                </c:pt>
                <c:pt idx="64">
                  <c:v>0.72316898148148157</c:v>
                </c:pt>
                <c:pt idx="65">
                  <c:v>0.72321142361111113</c:v>
                </c:pt>
                <c:pt idx="66">
                  <c:v>0.72321292824074079</c:v>
                </c:pt>
                <c:pt idx="67">
                  <c:v>0.72321542824074081</c:v>
                </c:pt>
                <c:pt idx="68">
                  <c:v>0.72325784722222231</c:v>
                </c:pt>
                <c:pt idx="69">
                  <c:v>0.72325939814814821</c:v>
                </c:pt>
                <c:pt idx="70">
                  <c:v>0.72326188657407409</c:v>
                </c:pt>
                <c:pt idx="71">
                  <c:v>0.72330434027777779</c:v>
                </c:pt>
                <c:pt idx="72">
                  <c:v>0.72330584490740746</c:v>
                </c:pt>
                <c:pt idx="73">
                  <c:v>0.72330837962962968</c:v>
                </c:pt>
                <c:pt idx="74">
                  <c:v>0.72335082175925924</c:v>
                </c:pt>
                <c:pt idx="75">
                  <c:v>0.72335232638888891</c:v>
                </c:pt>
                <c:pt idx="76">
                  <c:v>0.72335482638888893</c:v>
                </c:pt>
                <c:pt idx="77">
                  <c:v>0.72339612268518516</c:v>
                </c:pt>
                <c:pt idx="78">
                  <c:v>0.72339762731481472</c:v>
                </c:pt>
                <c:pt idx="79">
                  <c:v>0.72340011574074081</c:v>
                </c:pt>
                <c:pt idx="80">
                  <c:v>0.72344258101851855</c:v>
                </c:pt>
                <c:pt idx="81">
                  <c:v>0.7234440509259259</c:v>
                </c:pt>
                <c:pt idx="82">
                  <c:v>0.72344659722222227</c:v>
                </c:pt>
                <c:pt idx="83">
                  <c:v>0.72348902777777779</c:v>
                </c:pt>
                <c:pt idx="84">
                  <c:v>0.72349052083333332</c:v>
                </c:pt>
                <c:pt idx="85">
                  <c:v>0.72349300925925919</c:v>
                </c:pt>
                <c:pt idx="86">
                  <c:v>0.72353548611111107</c:v>
                </c:pt>
                <c:pt idx="87">
                  <c:v>0.72353697916666659</c:v>
                </c:pt>
                <c:pt idx="88">
                  <c:v>0.72353947916666661</c:v>
                </c:pt>
                <c:pt idx="89">
                  <c:v>0.72358192129629628</c:v>
                </c:pt>
                <c:pt idx="90">
                  <c:v>0.72358346064814816</c:v>
                </c:pt>
                <c:pt idx="91">
                  <c:v>0.72358594907407403</c:v>
                </c:pt>
                <c:pt idx="92">
                  <c:v>0.72362842592592591</c:v>
                </c:pt>
                <c:pt idx="93">
                  <c:v>0.72362991898148143</c:v>
                </c:pt>
                <c:pt idx="94">
                  <c:v>0.72363241898148145</c:v>
                </c:pt>
                <c:pt idx="95">
                  <c:v>0.72367490740740736</c:v>
                </c:pt>
                <c:pt idx="96">
                  <c:v>0.723676400462963</c:v>
                </c:pt>
                <c:pt idx="97">
                  <c:v>0.7236789004629629</c:v>
                </c:pt>
                <c:pt idx="98">
                  <c:v>0.72372018518518522</c:v>
                </c:pt>
                <c:pt idx="99">
                  <c:v>0.72372172453703698</c:v>
                </c:pt>
                <c:pt idx="100">
                  <c:v>0.72372421296296297</c:v>
                </c:pt>
                <c:pt idx="101">
                  <c:v>0.72376665509259253</c:v>
                </c:pt>
                <c:pt idx="102">
                  <c:v>0.72376814814814816</c:v>
                </c:pt>
                <c:pt idx="103">
                  <c:v>0.72377070601851845</c:v>
                </c:pt>
                <c:pt idx="104">
                  <c:v>0.72381314814814812</c:v>
                </c:pt>
                <c:pt idx="105">
                  <c:v>0.72381461805555558</c:v>
                </c:pt>
                <c:pt idx="106">
                  <c:v>0.72381710648148145</c:v>
                </c:pt>
                <c:pt idx="107">
                  <c:v>0.72385952546296295</c:v>
                </c:pt>
                <c:pt idx="108">
                  <c:v>0.72386165509259259</c:v>
                </c:pt>
                <c:pt idx="109">
                  <c:v>0.72386414351851858</c:v>
                </c:pt>
                <c:pt idx="110">
                  <c:v>0.7239054050925926</c:v>
                </c:pt>
                <c:pt idx="111">
                  <c:v>0.72390689814814813</c:v>
                </c:pt>
                <c:pt idx="112">
                  <c:v>0.72391004629629629</c:v>
                </c:pt>
                <c:pt idx="113">
                  <c:v>0.72391717592592597</c:v>
                </c:pt>
                <c:pt idx="114">
                  <c:v>0.72391920138888899</c:v>
                </c:pt>
                <c:pt idx="115">
                  <c:v>0.7239197453703704</c:v>
                </c:pt>
                <c:pt idx="116">
                  <c:v>0.72395170138888887</c:v>
                </c:pt>
                <c:pt idx="117">
                  <c:v>0.72395322916666671</c:v>
                </c:pt>
                <c:pt idx="118">
                  <c:v>0.72395571759259258</c:v>
                </c:pt>
                <c:pt idx="119">
                  <c:v>0.72399818287037032</c:v>
                </c:pt>
                <c:pt idx="120">
                  <c:v>0.72399967592592596</c:v>
                </c:pt>
                <c:pt idx="121">
                  <c:v>0.72400217592592586</c:v>
                </c:pt>
                <c:pt idx="122">
                  <c:v>0.72404464120370371</c:v>
                </c:pt>
                <c:pt idx="123">
                  <c:v>0.72404614583333338</c:v>
                </c:pt>
                <c:pt idx="124">
                  <c:v>0.72404864583333328</c:v>
                </c:pt>
                <c:pt idx="125">
                  <c:v>0.72409112268518516</c:v>
                </c:pt>
                <c:pt idx="126">
                  <c:v>0.72409267361111107</c:v>
                </c:pt>
                <c:pt idx="127">
                  <c:v>0.72409516203703694</c:v>
                </c:pt>
                <c:pt idx="128">
                  <c:v>0.72413758101851855</c:v>
                </c:pt>
                <c:pt idx="129">
                  <c:v>0.72413908564814822</c:v>
                </c:pt>
                <c:pt idx="130">
                  <c:v>0.72414162037037044</c:v>
                </c:pt>
                <c:pt idx="131">
                  <c:v>0.72418046296296301</c:v>
                </c:pt>
                <c:pt idx="132">
                  <c:v>0.72418246527777785</c:v>
                </c:pt>
                <c:pt idx="133">
                  <c:v>0.72418362268518521</c:v>
                </c:pt>
                <c:pt idx="134">
                  <c:v>0.72418534722222228</c:v>
                </c:pt>
                <c:pt idx="135">
                  <c:v>0.72418788194444439</c:v>
                </c:pt>
                <c:pt idx="136">
                  <c:v>0.72419032407407402</c:v>
                </c:pt>
                <c:pt idx="137">
                  <c:v>0.72423006944444446</c:v>
                </c:pt>
                <c:pt idx="138">
                  <c:v>0.72423157407407412</c:v>
                </c:pt>
                <c:pt idx="139">
                  <c:v>0.72423407407407403</c:v>
                </c:pt>
                <c:pt idx="140">
                  <c:v>0.72427659722222215</c:v>
                </c:pt>
                <c:pt idx="141">
                  <c:v>0.72427810185185182</c:v>
                </c:pt>
                <c:pt idx="142">
                  <c:v>0.72428059027777769</c:v>
                </c:pt>
                <c:pt idx="143">
                  <c:v>0.72432303240740747</c:v>
                </c:pt>
                <c:pt idx="144">
                  <c:v>0.72432456018518521</c:v>
                </c:pt>
                <c:pt idx="145">
                  <c:v>0.72432704861111119</c:v>
                </c:pt>
                <c:pt idx="146">
                  <c:v>0.72436832175925925</c:v>
                </c:pt>
                <c:pt idx="147">
                  <c:v>0.72436981481481488</c:v>
                </c:pt>
                <c:pt idx="148">
                  <c:v>0.72437236111111114</c:v>
                </c:pt>
                <c:pt idx="149">
                  <c:v>0.72441478009259264</c:v>
                </c:pt>
                <c:pt idx="150">
                  <c:v>0.72441627314814816</c:v>
                </c:pt>
                <c:pt idx="151">
                  <c:v>0.72441876157407403</c:v>
                </c:pt>
                <c:pt idx="152">
                  <c:v>0.72446121527777774</c:v>
                </c:pt>
                <c:pt idx="153">
                  <c:v>0.72446274305555558</c:v>
                </c:pt>
                <c:pt idx="154">
                  <c:v>0.72446523148148145</c:v>
                </c:pt>
                <c:pt idx="155">
                  <c:v>0.72450767361111101</c:v>
                </c:pt>
                <c:pt idx="156">
                  <c:v>0.72450916666666665</c:v>
                </c:pt>
                <c:pt idx="157">
                  <c:v>0.72451171296296302</c:v>
                </c:pt>
                <c:pt idx="158">
                  <c:v>0.72455417824074075</c:v>
                </c:pt>
                <c:pt idx="159">
                  <c:v>0.72455565972222225</c:v>
                </c:pt>
                <c:pt idx="160">
                  <c:v>0.72455857638888899</c:v>
                </c:pt>
                <c:pt idx="161">
                  <c:v>0.72459990740740743</c:v>
                </c:pt>
                <c:pt idx="162">
                  <c:v>0.72460138888888892</c:v>
                </c:pt>
                <c:pt idx="163">
                  <c:v>0.72460388888888883</c:v>
                </c:pt>
                <c:pt idx="164">
                  <c:v>0.72464633101851861</c:v>
                </c:pt>
                <c:pt idx="165">
                  <c:v>0.72464782407407402</c:v>
                </c:pt>
                <c:pt idx="166">
                  <c:v>0.72465038194444442</c:v>
                </c:pt>
                <c:pt idx="167">
                  <c:v>0.72469282407407409</c:v>
                </c:pt>
                <c:pt idx="168">
                  <c:v>0.72469430555555558</c:v>
                </c:pt>
                <c:pt idx="169">
                  <c:v>0.72469679398148157</c:v>
                </c:pt>
                <c:pt idx="170">
                  <c:v>0.72473932870370372</c:v>
                </c:pt>
                <c:pt idx="171">
                  <c:v>0.72474082175925936</c:v>
                </c:pt>
                <c:pt idx="172">
                  <c:v>0.72474332175925926</c:v>
                </c:pt>
                <c:pt idx="173">
                  <c:v>0.72478575231481479</c:v>
                </c:pt>
                <c:pt idx="174">
                  <c:v>0.72478728009259263</c:v>
                </c:pt>
                <c:pt idx="175">
                  <c:v>0.72478978009259265</c:v>
                </c:pt>
                <c:pt idx="176">
                  <c:v>0.72483224537037039</c:v>
                </c:pt>
                <c:pt idx="177">
                  <c:v>0.72483372685185188</c:v>
                </c:pt>
                <c:pt idx="178">
                  <c:v>0.72483621527777775</c:v>
                </c:pt>
                <c:pt idx="179">
                  <c:v>0.72487756944444437</c:v>
                </c:pt>
                <c:pt idx="180">
                  <c:v>0.7248790625</c:v>
                </c:pt>
                <c:pt idx="181">
                  <c:v>0.72488156249999991</c:v>
                </c:pt>
                <c:pt idx="182">
                  <c:v>0.72492398148148152</c:v>
                </c:pt>
                <c:pt idx="183">
                  <c:v>0.7249255555555556</c:v>
                </c:pt>
                <c:pt idx="184">
                  <c:v>0.72492804398148147</c:v>
                </c:pt>
                <c:pt idx="185">
                  <c:v>0.72497049768518529</c:v>
                </c:pt>
                <c:pt idx="186">
                  <c:v>0.72497200231481485</c:v>
                </c:pt>
                <c:pt idx="187">
                  <c:v>0.72497449074074083</c:v>
                </c:pt>
                <c:pt idx="188">
                  <c:v>0.72501697916666663</c:v>
                </c:pt>
                <c:pt idx="189">
                  <c:v>0.72501847222222215</c:v>
                </c:pt>
                <c:pt idx="190">
                  <c:v>0.72502097222222217</c:v>
                </c:pt>
                <c:pt idx="191">
                  <c:v>0.72506342592592599</c:v>
                </c:pt>
                <c:pt idx="192">
                  <c:v>0.72506497685185189</c:v>
                </c:pt>
                <c:pt idx="193">
                  <c:v>0.72506747685185191</c:v>
                </c:pt>
                <c:pt idx="194">
                  <c:v>0.72510996527777782</c:v>
                </c:pt>
                <c:pt idx="195">
                  <c:v>0.72511146990740738</c:v>
                </c:pt>
                <c:pt idx="196">
                  <c:v>0.72511401620370375</c:v>
                </c:pt>
                <c:pt idx="197">
                  <c:v>0.72515644675925917</c:v>
                </c:pt>
                <c:pt idx="198">
                  <c:v>0.72515795138888883</c:v>
                </c:pt>
                <c:pt idx="199">
                  <c:v>0.72516045138888885</c:v>
                </c:pt>
                <c:pt idx="200">
                  <c:v>0.72520173611111105</c:v>
                </c:pt>
                <c:pt idx="201">
                  <c:v>0.72520328703703696</c:v>
                </c:pt>
                <c:pt idx="202">
                  <c:v>0.72520578703703709</c:v>
                </c:pt>
                <c:pt idx="203">
                  <c:v>0.72524824074074079</c:v>
                </c:pt>
                <c:pt idx="204">
                  <c:v>0.72524973379629631</c:v>
                </c:pt>
                <c:pt idx="205">
                  <c:v>0.72525228009259257</c:v>
                </c:pt>
                <c:pt idx="206">
                  <c:v>0.72529521990740742</c:v>
                </c:pt>
                <c:pt idx="207">
                  <c:v>0.72529671296296294</c:v>
                </c:pt>
                <c:pt idx="208">
                  <c:v>0.72529920138888893</c:v>
                </c:pt>
                <c:pt idx="209">
                  <c:v>0.7253405439814814</c:v>
                </c:pt>
                <c:pt idx="210">
                  <c:v>0.72534204861111107</c:v>
                </c:pt>
                <c:pt idx="211">
                  <c:v>0.72534454861111108</c:v>
                </c:pt>
                <c:pt idx="212">
                  <c:v>0.72538699074074076</c:v>
                </c:pt>
                <c:pt idx="213">
                  <c:v>0.72538848379629639</c:v>
                </c:pt>
                <c:pt idx="214">
                  <c:v>0.7253910185185185</c:v>
                </c:pt>
                <c:pt idx="215">
                  <c:v>0.72543344907407414</c:v>
                </c:pt>
                <c:pt idx="216">
                  <c:v>0.72543495370370381</c:v>
                </c:pt>
                <c:pt idx="217">
                  <c:v>0.72543744212962968</c:v>
                </c:pt>
                <c:pt idx="218">
                  <c:v>0.7254799305555556</c:v>
                </c:pt>
                <c:pt idx="219">
                  <c:v>0.72548143518518515</c:v>
                </c:pt>
                <c:pt idx="220">
                  <c:v>0.72548393518518528</c:v>
                </c:pt>
                <c:pt idx="221">
                  <c:v>0.72552638888888887</c:v>
                </c:pt>
                <c:pt idx="222">
                  <c:v>0.72552792824074075</c:v>
                </c:pt>
                <c:pt idx="223">
                  <c:v>0.72553041666666662</c:v>
                </c:pt>
                <c:pt idx="224">
                  <c:v>0.72557288194444436</c:v>
                </c:pt>
                <c:pt idx="225">
                  <c:v>0.72557438657407403</c:v>
                </c:pt>
                <c:pt idx="226">
                  <c:v>0.7255768749999999</c:v>
                </c:pt>
                <c:pt idx="227">
                  <c:v>0.72561935185185178</c:v>
                </c:pt>
                <c:pt idx="228">
                  <c:v>0.72562084490740741</c:v>
                </c:pt>
                <c:pt idx="229">
                  <c:v>0.72562334490740732</c:v>
                </c:pt>
                <c:pt idx="230">
                  <c:v>0.7256646180555556</c:v>
                </c:pt>
                <c:pt idx="231">
                  <c:v>0.72566616898148151</c:v>
                </c:pt>
                <c:pt idx="232">
                  <c:v>0.72566865740740738</c:v>
                </c:pt>
                <c:pt idx="233">
                  <c:v>0.72571109953703694</c:v>
                </c:pt>
                <c:pt idx="234">
                  <c:v>0.72571260416666661</c:v>
                </c:pt>
                <c:pt idx="235">
                  <c:v>0.72571510416666662</c:v>
                </c:pt>
                <c:pt idx="236">
                  <c:v>0.72575759259259254</c:v>
                </c:pt>
                <c:pt idx="237">
                  <c:v>0.72575908564814817</c:v>
                </c:pt>
                <c:pt idx="238">
                  <c:v>0.72576158564814808</c:v>
                </c:pt>
                <c:pt idx="239">
                  <c:v>0.72580408564814813</c:v>
                </c:pt>
                <c:pt idx="240">
                  <c:v>0.72580563657407404</c:v>
                </c:pt>
                <c:pt idx="241">
                  <c:v>0.72580812500000003</c:v>
                </c:pt>
                <c:pt idx="242">
                  <c:v>0.72581059027777783</c:v>
                </c:pt>
                <c:pt idx="243">
                  <c:v>0.72581261574074085</c:v>
                </c:pt>
                <c:pt idx="244">
                  <c:v>0.7258500347222222</c:v>
                </c:pt>
                <c:pt idx="245">
                  <c:v>0.72585158564814822</c:v>
                </c:pt>
                <c:pt idx="246">
                  <c:v>0.7258540740740741</c:v>
                </c:pt>
                <c:pt idx="247">
                  <c:v>0.72589651620370377</c:v>
                </c:pt>
                <c:pt idx="248">
                  <c:v>0.72589800925925918</c:v>
                </c:pt>
                <c:pt idx="249">
                  <c:v>0.72590055555555555</c:v>
                </c:pt>
                <c:pt idx="250">
                  <c:v>0.72594304398148146</c:v>
                </c:pt>
                <c:pt idx="251">
                  <c:v>0.72594452546296295</c:v>
                </c:pt>
                <c:pt idx="252">
                  <c:v>0.72594702546296297</c:v>
                </c:pt>
                <c:pt idx="253">
                  <c:v>0.72598946759259253</c:v>
                </c:pt>
                <c:pt idx="254">
                  <c:v>0.72599153935185179</c:v>
                </c:pt>
                <c:pt idx="255">
                  <c:v>0.725993912037037</c:v>
                </c:pt>
                <c:pt idx="256">
                  <c:v>0.72603517361111114</c:v>
                </c:pt>
                <c:pt idx="257">
                  <c:v>0.72603665509259263</c:v>
                </c:pt>
                <c:pt idx="258">
                  <c:v>0.72603918981481474</c:v>
                </c:pt>
                <c:pt idx="259">
                  <c:v>0.72608163194444442</c:v>
                </c:pt>
                <c:pt idx="260">
                  <c:v>0.72608312500000005</c:v>
                </c:pt>
                <c:pt idx="261">
                  <c:v>0.72608562500000007</c:v>
                </c:pt>
                <c:pt idx="262">
                  <c:v>0.72612810185185184</c:v>
                </c:pt>
                <c:pt idx="263">
                  <c:v>0.7261295717592593</c:v>
                </c:pt>
                <c:pt idx="264">
                  <c:v>0.7261320717592592</c:v>
                </c:pt>
                <c:pt idx="265">
                  <c:v>0.72617451388888898</c:v>
                </c:pt>
                <c:pt idx="266">
                  <c:v>0.72617599537037048</c:v>
                </c:pt>
                <c:pt idx="267">
                  <c:v>0.72617853009259259</c:v>
                </c:pt>
                <c:pt idx="268">
                  <c:v>0.72622103009259265</c:v>
                </c:pt>
                <c:pt idx="269">
                  <c:v>0.72622252314814817</c:v>
                </c:pt>
                <c:pt idx="270">
                  <c:v>0.72622501157407404</c:v>
                </c:pt>
                <c:pt idx="271">
                  <c:v>0.72626750000000007</c:v>
                </c:pt>
                <c:pt idx="272">
                  <c:v>0.72626898148148145</c:v>
                </c:pt>
                <c:pt idx="273">
                  <c:v>0.72627148148148146</c:v>
                </c:pt>
                <c:pt idx="274">
                  <c:v>0.72631276620370366</c:v>
                </c:pt>
                <c:pt idx="275">
                  <c:v>0.72631431712962957</c:v>
                </c:pt>
                <c:pt idx="276">
                  <c:v>0.72631680555555567</c:v>
                </c:pt>
                <c:pt idx="277">
                  <c:v>0.72635925925925926</c:v>
                </c:pt>
                <c:pt idx="278">
                  <c:v>0.72636075231481489</c:v>
                </c:pt>
                <c:pt idx="279">
                  <c:v>0.72636324074074077</c:v>
                </c:pt>
                <c:pt idx="280">
                  <c:v>0.72640571759259265</c:v>
                </c:pt>
                <c:pt idx="281">
                  <c:v>0.72640721064814817</c:v>
                </c:pt>
                <c:pt idx="282">
                  <c:v>0.72640971064814819</c:v>
                </c:pt>
                <c:pt idx="283">
                  <c:v>0.72645215277777775</c:v>
                </c:pt>
                <c:pt idx="284">
                  <c:v>0.72645384259259249</c:v>
                </c:pt>
                <c:pt idx="285">
                  <c:v>0.72645633101851859</c:v>
                </c:pt>
                <c:pt idx="286">
                  <c:v>0.72649879629629632</c:v>
                </c:pt>
                <c:pt idx="287">
                  <c:v>0.72650030092592599</c:v>
                </c:pt>
                <c:pt idx="288">
                  <c:v>0.72650278935185186</c:v>
                </c:pt>
                <c:pt idx="289">
                  <c:v>0.72654526620370374</c:v>
                </c:pt>
                <c:pt idx="290">
                  <c:v>0.72654677083333341</c:v>
                </c:pt>
                <c:pt idx="291">
                  <c:v>0.72654927083333332</c:v>
                </c:pt>
                <c:pt idx="292">
                  <c:v>0.72659054398148148</c:v>
                </c:pt>
                <c:pt idx="293">
                  <c:v>0.72659209490740739</c:v>
                </c:pt>
                <c:pt idx="294">
                  <c:v>0.72659458333333327</c:v>
                </c:pt>
                <c:pt idx="295">
                  <c:v>0.72663702546296294</c:v>
                </c:pt>
                <c:pt idx="296">
                  <c:v>0.72663851851851857</c:v>
                </c:pt>
                <c:pt idx="297">
                  <c:v>0.72664106481481483</c:v>
                </c:pt>
                <c:pt idx="298">
                  <c:v>0.72668349537037036</c:v>
                </c:pt>
                <c:pt idx="299">
                  <c:v>0.72668498842592599</c:v>
                </c:pt>
                <c:pt idx="300">
                  <c:v>0.72668817129629637</c:v>
                </c:pt>
                <c:pt idx="301">
                  <c:v>0.72672946759259249</c:v>
                </c:pt>
                <c:pt idx="302">
                  <c:v>0.72673195601851859</c:v>
                </c:pt>
                <c:pt idx="303">
                  <c:v>0.72673445601851849</c:v>
                </c:pt>
                <c:pt idx="304">
                  <c:v>0.7267369212962963</c:v>
                </c:pt>
                <c:pt idx="305">
                  <c:v>0.72673895833333335</c:v>
                </c:pt>
                <c:pt idx="306">
                  <c:v>0.72677644675925934</c:v>
                </c:pt>
                <c:pt idx="307">
                  <c:v>0.72677871527777782</c:v>
                </c:pt>
                <c:pt idx="308">
                  <c:v>0.7267805092592593</c:v>
                </c:pt>
                <c:pt idx="309">
                  <c:v>0.72678299768518517</c:v>
                </c:pt>
                <c:pt idx="310">
                  <c:v>0.72682327546296299</c:v>
                </c:pt>
                <c:pt idx="311">
                  <c:v>0.72682489583333332</c:v>
                </c:pt>
                <c:pt idx="312">
                  <c:v>0.72682670138888883</c:v>
                </c:pt>
                <c:pt idx="313">
                  <c:v>0.72682920138888896</c:v>
                </c:pt>
                <c:pt idx="314">
                  <c:v>0.72686952546296302</c:v>
                </c:pt>
                <c:pt idx="315">
                  <c:v>0.72687112268518517</c:v>
                </c:pt>
                <c:pt idx="316">
                  <c:v>0.72687292824074079</c:v>
                </c:pt>
                <c:pt idx="317">
                  <c:v>0.72687542824074081</c:v>
                </c:pt>
                <c:pt idx="318">
                  <c:v>0.72691572916666669</c:v>
                </c:pt>
                <c:pt idx="319">
                  <c:v>0.72691732638888895</c:v>
                </c:pt>
                <c:pt idx="320">
                  <c:v>0.72691913194444446</c:v>
                </c:pt>
                <c:pt idx="321">
                  <c:v>0.72692162037037045</c:v>
                </c:pt>
                <c:pt idx="322">
                  <c:v>0.72696195601851843</c:v>
                </c:pt>
                <c:pt idx="323">
                  <c:v>0.72696356481481483</c:v>
                </c:pt>
                <c:pt idx="324">
                  <c:v>0.7269653587962962</c:v>
                </c:pt>
                <c:pt idx="325">
                  <c:v>0.72696785879629633</c:v>
                </c:pt>
                <c:pt idx="326">
                  <c:v>0.72700820601851845</c:v>
                </c:pt>
                <c:pt idx="327">
                  <c:v>0.72700980324074072</c:v>
                </c:pt>
                <c:pt idx="328">
                  <c:v>0.72701160879629623</c:v>
                </c:pt>
                <c:pt idx="329">
                  <c:v>0.72701410879629635</c:v>
                </c:pt>
                <c:pt idx="330">
                  <c:v>0.7270543981481481</c:v>
                </c:pt>
                <c:pt idx="331">
                  <c:v>0.72705598379629632</c:v>
                </c:pt>
                <c:pt idx="332">
                  <c:v>0.72705778935185184</c:v>
                </c:pt>
                <c:pt idx="333">
                  <c:v>0.72706027777777782</c:v>
                </c:pt>
                <c:pt idx="334">
                  <c:v>0.72710084490740734</c:v>
                </c:pt>
                <c:pt idx="335">
                  <c:v>0.7271024421296296</c:v>
                </c:pt>
                <c:pt idx="336">
                  <c:v>0.72710424768518511</c:v>
                </c:pt>
                <c:pt idx="337">
                  <c:v>0.72710674768518524</c:v>
                </c:pt>
                <c:pt idx="338">
                  <c:v>0.72710923611111111</c:v>
                </c:pt>
                <c:pt idx="339">
                  <c:v>0.72714667824074075</c:v>
                </c:pt>
                <c:pt idx="340">
                  <c:v>0.72714826388888898</c:v>
                </c:pt>
                <c:pt idx="341">
                  <c:v>0.72715005787037035</c:v>
                </c:pt>
                <c:pt idx="342">
                  <c:v>0.72715259259259257</c:v>
                </c:pt>
                <c:pt idx="343">
                  <c:v>0.72719283564814818</c:v>
                </c:pt>
                <c:pt idx="344">
                  <c:v>0.72719440972222227</c:v>
                </c:pt>
                <c:pt idx="345">
                  <c:v>0.72719620370370375</c:v>
                </c:pt>
                <c:pt idx="346">
                  <c:v>0.72719872685185194</c:v>
                </c:pt>
                <c:pt idx="347">
                  <c:v>0.7272389930555555</c:v>
                </c:pt>
                <c:pt idx="348">
                  <c:v>0.72724057870370373</c:v>
                </c:pt>
                <c:pt idx="349">
                  <c:v>0.72724236111111118</c:v>
                </c:pt>
                <c:pt idx="350">
                  <c:v>0.7272448958333334</c:v>
                </c:pt>
                <c:pt idx="351">
                  <c:v>0.72728512731481487</c:v>
                </c:pt>
                <c:pt idx="352">
                  <c:v>0.72728673611111105</c:v>
                </c:pt>
                <c:pt idx="353">
                  <c:v>0.72728850694444447</c:v>
                </c:pt>
                <c:pt idx="354">
                  <c:v>0.72729104166666669</c:v>
                </c:pt>
                <c:pt idx="355">
                  <c:v>0.72733250000000005</c:v>
                </c:pt>
                <c:pt idx="356">
                  <c:v>0.7273340972222222</c:v>
                </c:pt>
                <c:pt idx="357">
                  <c:v>0.72733587962962964</c:v>
                </c:pt>
                <c:pt idx="358">
                  <c:v>0.72733841435185187</c:v>
                </c:pt>
                <c:pt idx="359">
                  <c:v>0.72737868055555566</c:v>
                </c:pt>
                <c:pt idx="360">
                  <c:v>0.72738027777777781</c:v>
                </c:pt>
                <c:pt idx="361">
                  <c:v>0.72738204861111111</c:v>
                </c:pt>
                <c:pt idx="362">
                  <c:v>0.72738526620370381</c:v>
                </c:pt>
                <c:pt idx="363">
                  <c:v>0.72742436342592587</c:v>
                </c:pt>
                <c:pt idx="364">
                  <c:v>0.72742597222222216</c:v>
                </c:pt>
                <c:pt idx="365">
                  <c:v>0.72742774305555546</c:v>
                </c:pt>
                <c:pt idx="366">
                  <c:v>0.7274302777777778</c:v>
                </c:pt>
                <c:pt idx="367">
                  <c:v>0.72747050925925916</c:v>
                </c:pt>
                <c:pt idx="368">
                  <c:v>0.72747211805555556</c:v>
                </c:pt>
                <c:pt idx="369">
                  <c:v>0.72747388888888886</c:v>
                </c:pt>
                <c:pt idx="370">
                  <c:v>0.7274764236111112</c:v>
                </c:pt>
                <c:pt idx="371">
                  <c:v>0.72751670138888891</c:v>
                </c:pt>
                <c:pt idx="372">
                  <c:v>0.72751829861111117</c:v>
                </c:pt>
                <c:pt idx="373">
                  <c:v>0.72752006944444447</c:v>
                </c:pt>
                <c:pt idx="374">
                  <c:v>0.72752260416666659</c:v>
                </c:pt>
                <c:pt idx="375">
                  <c:v>0.72756400462962967</c:v>
                </c:pt>
                <c:pt idx="376">
                  <c:v>0.72756561342592596</c:v>
                </c:pt>
                <c:pt idx="377">
                  <c:v>0.72756738425925926</c:v>
                </c:pt>
                <c:pt idx="378">
                  <c:v>0.72756991898148149</c:v>
                </c:pt>
                <c:pt idx="379">
                  <c:v>0.72761016203703699</c:v>
                </c:pt>
                <c:pt idx="380">
                  <c:v>0.72761177083333328</c:v>
                </c:pt>
                <c:pt idx="381">
                  <c:v>0.72761354166666659</c:v>
                </c:pt>
                <c:pt idx="382">
                  <c:v>0.72761607638888892</c:v>
                </c:pt>
                <c:pt idx="383">
                  <c:v>0.72765637731481492</c:v>
                </c:pt>
                <c:pt idx="384">
                  <c:v>0.72765799768518524</c:v>
                </c:pt>
                <c:pt idx="385">
                  <c:v>0.72765979166666661</c:v>
                </c:pt>
                <c:pt idx="386">
                  <c:v>0.7276623148148148</c:v>
                </c:pt>
                <c:pt idx="387">
                  <c:v>0.72770256944444445</c:v>
                </c:pt>
                <c:pt idx="388">
                  <c:v>0.72770418981481477</c:v>
                </c:pt>
                <c:pt idx="389">
                  <c:v>0.7277059953703704</c:v>
                </c:pt>
                <c:pt idx="390">
                  <c:v>0.72770851851851859</c:v>
                </c:pt>
                <c:pt idx="391">
                  <c:v>0.72774874999999994</c:v>
                </c:pt>
                <c:pt idx="392">
                  <c:v>0.72775035879629624</c:v>
                </c:pt>
                <c:pt idx="393">
                  <c:v>0.72775215277777772</c:v>
                </c:pt>
                <c:pt idx="394">
                  <c:v>0.72775467592592591</c:v>
                </c:pt>
                <c:pt idx="395">
                  <c:v>0.72779496527777787</c:v>
                </c:pt>
                <c:pt idx="396">
                  <c:v>0.72779655092592588</c:v>
                </c:pt>
                <c:pt idx="397">
                  <c:v>0.7277983564814815</c:v>
                </c:pt>
                <c:pt idx="398">
                  <c:v>0.72780089120370361</c:v>
                </c:pt>
                <c:pt idx="399">
                  <c:v>0.72780336805555557</c:v>
                </c:pt>
                <c:pt idx="400">
                  <c:v>0.7278038194444445</c:v>
                </c:pt>
                <c:pt idx="401">
                  <c:v>0.72784091435185194</c:v>
                </c:pt>
                <c:pt idx="402">
                  <c:v>0.72784252314814812</c:v>
                </c:pt>
                <c:pt idx="403">
                  <c:v>0.72784434027777778</c:v>
                </c:pt>
                <c:pt idx="404">
                  <c:v>0.72784682870370376</c:v>
                </c:pt>
                <c:pt idx="405">
                  <c:v>0.72788740740740743</c:v>
                </c:pt>
                <c:pt idx="406">
                  <c:v>0.72788902777777775</c:v>
                </c:pt>
                <c:pt idx="407">
                  <c:v>0.72789084490740741</c:v>
                </c:pt>
                <c:pt idx="408">
                  <c:v>0.72789334490740742</c:v>
                </c:pt>
                <c:pt idx="409">
                  <c:v>0.72793398148148147</c:v>
                </c:pt>
                <c:pt idx="410">
                  <c:v>0.72793561342592594</c:v>
                </c:pt>
                <c:pt idx="411">
                  <c:v>0.72793743055555549</c:v>
                </c:pt>
                <c:pt idx="412">
                  <c:v>0.72793991898148158</c:v>
                </c:pt>
                <c:pt idx="413">
                  <c:v>0.72798052083333331</c:v>
                </c:pt>
                <c:pt idx="414">
                  <c:v>0.72798215277777778</c:v>
                </c:pt>
                <c:pt idx="415">
                  <c:v>0.72798396990740744</c:v>
                </c:pt>
                <c:pt idx="416">
                  <c:v>0.72798645833333342</c:v>
                </c:pt>
                <c:pt idx="417">
                  <c:v>0.72802587962962961</c:v>
                </c:pt>
                <c:pt idx="418">
                  <c:v>0.72802751157407408</c:v>
                </c:pt>
                <c:pt idx="419">
                  <c:v>0.72802932870370374</c:v>
                </c:pt>
                <c:pt idx="420">
                  <c:v>0.72803181712962972</c:v>
                </c:pt>
                <c:pt idx="421">
                  <c:v>0.72807241898148145</c:v>
                </c:pt>
                <c:pt idx="422">
                  <c:v>0.72807405092592592</c:v>
                </c:pt>
                <c:pt idx="423">
                  <c:v>0.72807585648148143</c:v>
                </c:pt>
                <c:pt idx="424">
                  <c:v>0.72807834490740742</c:v>
                </c:pt>
                <c:pt idx="425">
                  <c:v>0.72811937500000001</c:v>
                </c:pt>
                <c:pt idx="426">
                  <c:v>0.72812100694444448</c:v>
                </c:pt>
                <c:pt idx="427">
                  <c:v>0.72812282407407414</c:v>
                </c:pt>
                <c:pt idx="428">
                  <c:v>0.72812531250000001</c:v>
                </c:pt>
                <c:pt idx="429">
                  <c:v>0.72816469907407411</c:v>
                </c:pt>
                <c:pt idx="430">
                  <c:v>0.72816633101851858</c:v>
                </c:pt>
                <c:pt idx="431">
                  <c:v>0.72816813657407409</c:v>
                </c:pt>
                <c:pt idx="432">
                  <c:v>0.72817062500000007</c:v>
                </c:pt>
                <c:pt idx="433">
                  <c:v>0.72821121527777777</c:v>
                </c:pt>
                <c:pt idx="434">
                  <c:v>0.72821284722222224</c:v>
                </c:pt>
                <c:pt idx="435">
                  <c:v>0.72821465277777786</c:v>
                </c:pt>
                <c:pt idx="436">
                  <c:v>0.72821714120370373</c:v>
                </c:pt>
                <c:pt idx="437">
                  <c:v>0.72825773148148143</c:v>
                </c:pt>
                <c:pt idx="438">
                  <c:v>0.7282593634259259</c:v>
                </c:pt>
                <c:pt idx="439">
                  <c:v>0.72826115740740738</c:v>
                </c:pt>
                <c:pt idx="440">
                  <c:v>0.72826364583333325</c:v>
                </c:pt>
                <c:pt idx="441">
                  <c:v>0.72830423611111117</c:v>
                </c:pt>
                <c:pt idx="442">
                  <c:v>0.72830587962962967</c:v>
                </c:pt>
                <c:pt idx="443">
                  <c:v>0.72830767361111104</c:v>
                </c:pt>
                <c:pt idx="444">
                  <c:v>0.72831016203703702</c:v>
                </c:pt>
                <c:pt idx="445">
                  <c:v>0.72835077546296301</c:v>
                </c:pt>
                <c:pt idx="446">
                  <c:v>0.72835241898148151</c:v>
                </c:pt>
                <c:pt idx="447">
                  <c:v>0.72835421296296288</c:v>
                </c:pt>
                <c:pt idx="448">
                  <c:v>0.72835670138888886</c:v>
                </c:pt>
                <c:pt idx="449">
                  <c:v>0.7283973032407407</c:v>
                </c:pt>
                <c:pt idx="450">
                  <c:v>0.72839893518518517</c:v>
                </c:pt>
                <c:pt idx="451">
                  <c:v>0.72840072916666665</c:v>
                </c:pt>
                <c:pt idx="452">
                  <c:v>0.72840321759259252</c:v>
                </c:pt>
                <c:pt idx="453">
                  <c:v>0.72844262731481491</c:v>
                </c:pt>
                <c:pt idx="454">
                  <c:v>0.72844425925925915</c:v>
                </c:pt>
                <c:pt idx="455">
                  <c:v>0.72844605324074074</c:v>
                </c:pt>
                <c:pt idx="456">
                  <c:v>0.72844854166666673</c:v>
                </c:pt>
                <c:pt idx="457">
                  <c:v>0.72848917824074066</c:v>
                </c:pt>
                <c:pt idx="458">
                  <c:v>0.72849076388888889</c:v>
                </c:pt>
                <c:pt idx="459">
                  <c:v>0.72849256944444452</c:v>
                </c:pt>
                <c:pt idx="460">
                  <c:v>0.72849505787037039</c:v>
                </c:pt>
                <c:pt idx="461">
                  <c:v>0.7284987268518518</c:v>
                </c:pt>
                <c:pt idx="462">
                  <c:v>0.72853534722222213</c:v>
                </c:pt>
                <c:pt idx="463">
                  <c:v>0.7285369444444445</c:v>
                </c:pt>
                <c:pt idx="464">
                  <c:v>0.7285387499999999</c:v>
                </c:pt>
                <c:pt idx="465">
                  <c:v>0.728541238425926</c:v>
                </c:pt>
                <c:pt idx="466">
                  <c:v>0.72858187500000005</c:v>
                </c:pt>
                <c:pt idx="467">
                  <c:v>0.72858346064814816</c:v>
                </c:pt>
                <c:pt idx="468">
                  <c:v>0.72858526620370367</c:v>
                </c:pt>
                <c:pt idx="469">
                  <c:v>0.72858800925925926</c:v>
                </c:pt>
                <c:pt idx="470">
                  <c:v>0.72862862268518525</c:v>
                </c:pt>
                <c:pt idx="471">
                  <c:v>0.72863019675925933</c:v>
                </c:pt>
                <c:pt idx="472">
                  <c:v>0.72863201388888887</c:v>
                </c:pt>
                <c:pt idx="473">
                  <c:v>0.72863457175925916</c:v>
                </c:pt>
                <c:pt idx="474">
                  <c:v>0.72867407407407414</c:v>
                </c:pt>
                <c:pt idx="475">
                  <c:v>0.72867568287037043</c:v>
                </c:pt>
                <c:pt idx="476">
                  <c:v>0.72867747685185191</c:v>
                </c:pt>
                <c:pt idx="477">
                  <c:v>0.72868002314814817</c:v>
                </c:pt>
                <c:pt idx="478">
                  <c:v>0.72872063657407404</c:v>
                </c:pt>
                <c:pt idx="479">
                  <c:v>0.72872222222222227</c:v>
                </c:pt>
                <c:pt idx="480">
                  <c:v>0.72872402777777767</c:v>
                </c:pt>
                <c:pt idx="481">
                  <c:v>0.72872657407407404</c:v>
                </c:pt>
                <c:pt idx="482">
                  <c:v>0.72876722222222223</c:v>
                </c:pt>
                <c:pt idx="483">
                  <c:v>0.72876880787037035</c:v>
                </c:pt>
                <c:pt idx="484">
                  <c:v>0.72877060185185183</c:v>
                </c:pt>
                <c:pt idx="485">
                  <c:v>0.7287731481481482</c:v>
                </c:pt>
                <c:pt idx="486">
                  <c:v>0.72881375000000004</c:v>
                </c:pt>
                <c:pt idx="487">
                  <c:v>0.72881585648148139</c:v>
                </c:pt>
                <c:pt idx="488">
                  <c:v>0.72881752314814818</c:v>
                </c:pt>
                <c:pt idx="489">
                  <c:v>0.72882005787037041</c:v>
                </c:pt>
                <c:pt idx="490">
                  <c:v>0.72885945601851854</c:v>
                </c:pt>
                <c:pt idx="491">
                  <c:v>0.7288610532407408</c:v>
                </c:pt>
                <c:pt idx="492">
                  <c:v>0.72886284722222217</c:v>
                </c:pt>
                <c:pt idx="493">
                  <c:v>0.72886539351851853</c:v>
                </c:pt>
                <c:pt idx="494">
                  <c:v>0.72890599537037037</c:v>
                </c:pt>
                <c:pt idx="495">
                  <c:v>0.72890758101851849</c:v>
                </c:pt>
                <c:pt idx="496">
                  <c:v>0.72890937500000008</c:v>
                </c:pt>
                <c:pt idx="497">
                  <c:v>0.72891192129629623</c:v>
                </c:pt>
                <c:pt idx="498">
                  <c:v>0.72895251157407415</c:v>
                </c:pt>
                <c:pt idx="499">
                  <c:v>0.7289541087962963</c:v>
                </c:pt>
                <c:pt idx="500">
                  <c:v>0.72895590277777778</c:v>
                </c:pt>
                <c:pt idx="501">
                  <c:v>0.72895844907407403</c:v>
                </c:pt>
                <c:pt idx="502">
                  <c:v>0.72899903935185184</c:v>
                </c:pt>
                <c:pt idx="503">
                  <c:v>0.7290006365740741</c:v>
                </c:pt>
                <c:pt idx="504">
                  <c:v>0.72900243055555558</c:v>
                </c:pt>
                <c:pt idx="505">
                  <c:v>0.72900497685185195</c:v>
                </c:pt>
                <c:pt idx="506">
                  <c:v>0.72904443287037035</c:v>
                </c:pt>
                <c:pt idx="507">
                  <c:v>0.72904603009259261</c:v>
                </c:pt>
                <c:pt idx="508">
                  <c:v>0.72904782407407398</c:v>
                </c:pt>
                <c:pt idx="509">
                  <c:v>0.72905037037037035</c:v>
                </c:pt>
                <c:pt idx="510">
                  <c:v>0.72909096064814805</c:v>
                </c:pt>
                <c:pt idx="511">
                  <c:v>0.72909254629629627</c:v>
                </c:pt>
                <c:pt idx="512">
                  <c:v>0.72909434027777775</c:v>
                </c:pt>
                <c:pt idx="513">
                  <c:v>0.72909688657407401</c:v>
                </c:pt>
                <c:pt idx="514">
                  <c:v>0.72913748842592596</c:v>
                </c:pt>
                <c:pt idx="515">
                  <c:v>0.72913907407407408</c:v>
                </c:pt>
                <c:pt idx="516">
                  <c:v>0.7291409143518518</c:v>
                </c:pt>
                <c:pt idx="517">
                  <c:v>0.72914341435185193</c:v>
                </c:pt>
                <c:pt idx="518">
                  <c:v>0.72918399305555559</c:v>
                </c:pt>
                <c:pt idx="519">
                  <c:v>0.72918559027777785</c:v>
                </c:pt>
                <c:pt idx="520">
                  <c:v>0.72918743055555557</c:v>
                </c:pt>
                <c:pt idx="521">
                  <c:v>0.72918993055555559</c:v>
                </c:pt>
                <c:pt idx="522">
                  <c:v>0.72919355324074075</c:v>
                </c:pt>
                <c:pt idx="523">
                  <c:v>0.72923016203703706</c:v>
                </c:pt>
                <c:pt idx="524">
                  <c:v>0.72923175925925932</c:v>
                </c:pt>
                <c:pt idx="525">
                  <c:v>0.72923361111111118</c:v>
                </c:pt>
                <c:pt idx="526">
                  <c:v>0.72923609953703705</c:v>
                </c:pt>
                <c:pt idx="527">
                  <c:v>0.72927668981481475</c:v>
                </c:pt>
                <c:pt idx="528">
                  <c:v>0.72927828703703701</c:v>
                </c:pt>
                <c:pt idx="529">
                  <c:v>0.72928012731481484</c:v>
                </c:pt>
                <c:pt idx="530">
                  <c:v>0.72928260416666657</c:v>
                </c:pt>
                <c:pt idx="531">
                  <c:v>0.72932321759259267</c:v>
                </c:pt>
                <c:pt idx="532">
                  <c:v>0.72932494212962962</c:v>
                </c:pt>
                <c:pt idx="533">
                  <c:v>0.7293267361111111</c:v>
                </c:pt>
                <c:pt idx="534">
                  <c:v>0.72932922453703697</c:v>
                </c:pt>
                <c:pt idx="535">
                  <c:v>0.72936862268518521</c:v>
                </c:pt>
                <c:pt idx="536">
                  <c:v>0.72937026620370371</c:v>
                </c:pt>
                <c:pt idx="537">
                  <c:v>0.72937206018518508</c:v>
                </c:pt>
                <c:pt idx="538">
                  <c:v>0.72937457175925935</c:v>
                </c:pt>
                <c:pt idx="539">
                  <c:v>0.7294151504629629</c:v>
                </c:pt>
                <c:pt idx="540">
                  <c:v>0.72941692129629632</c:v>
                </c:pt>
                <c:pt idx="541">
                  <c:v>0.72941872685185183</c:v>
                </c:pt>
                <c:pt idx="542">
                  <c:v>0.72942121527777781</c:v>
                </c:pt>
                <c:pt idx="543">
                  <c:v>0.72946180555555562</c:v>
                </c:pt>
                <c:pt idx="544">
                  <c:v>0.72946344907407401</c:v>
                </c:pt>
                <c:pt idx="545">
                  <c:v>0.72946525462962963</c:v>
                </c:pt>
                <c:pt idx="546">
                  <c:v>0.72946774305555551</c:v>
                </c:pt>
                <c:pt idx="547">
                  <c:v>0.72950832175925928</c:v>
                </c:pt>
                <c:pt idx="548">
                  <c:v>0.72950996527777778</c:v>
                </c:pt>
                <c:pt idx="549">
                  <c:v>0.72951175925925915</c:v>
                </c:pt>
                <c:pt idx="550">
                  <c:v>0.72951468750000004</c:v>
                </c:pt>
                <c:pt idx="551">
                  <c:v>0.72955408564814805</c:v>
                </c:pt>
                <c:pt idx="552">
                  <c:v>0.7295557407407407</c:v>
                </c:pt>
                <c:pt idx="553">
                  <c:v>0.72955754629629632</c:v>
                </c:pt>
                <c:pt idx="554">
                  <c:v>0.72956002314814816</c:v>
                </c:pt>
                <c:pt idx="555">
                  <c:v>0.72960063657407404</c:v>
                </c:pt>
                <c:pt idx="556">
                  <c:v>0.72960228009259254</c:v>
                </c:pt>
                <c:pt idx="557">
                  <c:v>0.72960406249999998</c:v>
                </c:pt>
                <c:pt idx="558">
                  <c:v>0.72960655092592586</c:v>
                </c:pt>
                <c:pt idx="559">
                  <c:v>0.72964715277777781</c:v>
                </c:pt>
                <c:pt idx="560">
                  <c:v>0.7296487962962962</c:v>
                </c:pt>
                <c:pt idx="561">
                  <c:v>0.72965057870370365</c:v>
                </c:pt>
                <c:pt idx="562">
                  <c:v>0.72965306712962963</c:v>
                </c:pt>
                <c:pt idx="563">
                  <c:v>0.72969249999999997</c:v>
                </c:pt>
                <c:pt idx="564">
                  <c:v>0.72969413194444444</c:v>
                </c:pt>
                <c:pt idx="565">
                  <c:v>0.72969592592592603</c:v>
                </c:pt>
                <c:pt idx="566">
                  <c:v>0.7296984143518519</c:v>
                </c:pt>
                <c:pt idx="567">
                  <c:v>0.72973899305555545</c:v>
                </c:pt>
                <c:pt idx="568">
                  <c:v>0.72974062499999992</c:v>
                </c:pt>
                <c:pt idx="569">
                  <c:v>0.72974241898148151</c:v>
                </c:pt>
                <c:pt idx="570">
                  <c:v>0.72974490740740749</c:v>
                </c:pt>
                <c:pt idx="571">
                  <c:v>0.72978550925925922</c:v>
                </c:pt>
                <c:pt idx="572">
                  <c:v>0.72978714120370369</c:v>
                </c:pt>
                <c:pt idx="573">
                  <c:v>0.72978893518518528</c:v>
                </c:pt>
                <c:pt idx="574">
                  <c:v>0.72979142361111116</c:v>
                </c:pt>
                <c:pt idx="575">
                  <c:v>0.729832025462963</c:v>
                </c:pt>
                <c:pt idx="576">
                  <c:v>0.72983365740740735</c:v>
                </c:pt>
                <c:pt idx="577">
                  <c:v>0.72983545138888894</c:v>
                </c:pt>
                <c:pt idx="578">
                  <c:v>0.72983793981481482</c:v>
                </c:pt>
                <c:pt idx="579">
                  <c:v>0.72987855324074069</c:v>
                </c:pt>
                <c:pt idx="580">
                  <c:v>0.72988017361111102</c:v>
                </c:pt>
                <c:pt idx="581">
                  <c:v>0.72988197916666664</c:v>
                </c:pt>
                <c:pt idx="582">
                  <c:v>0.72988445601851859</c:v>
                </c:pt>
                <c:pt idx="583">
                  <c:v>0.72988809027777768</c:v>
                </c:pt>
                <c:pt idx="584">
                  <c:v>0.72992472222222216</c:v>
                </c:pt>
                <c:pt idx="585">
                  <c:v>0.72992629629629624</c:v>
                </c:pt>
                <c:pt idx="586">
                  <c:v>0.72992809027777783</c:v>
                </c:pt>
                <c:pt idx="587">
                  <c:v>0.7299305787037037</c:v>
                </c:pt>
                <c:pt idx="588">
                  <c:v>0.72997123842592593</c:v>
                </c:pt>
                <c:pt idx="589">
                  <c:v>0.7299728124999999</c:v>
                </c:pt>
                <c:pt idx="590">
                  <c:v>0.72997460648148149</c:v>
                </c:pt>
                <c:pt idx="591">
                  <c:v>0.72997709490740748</c:v>
                </c:pt>
                <c:pt idx="592">
                  <c:v>0.73001657407407405</c:v>
                </c:pt>
                <c:pt idx="593">
                  <c:v>0.73001815972222228</c:v>
                </c:pt>
                <c:pt idx="594">
                  <c:v>0.73001995370370365</c:v>
                </c:pt>
                <c:pt idx="595">
                  <c:v>0.73002244212962963</c:v>
                </c:pt>
                <c:pt idx="596">
                  <c:v>0.73006309027777772</c:v>
                </c:pt>
                <c:pt idx="597">
                  <c:v>0.73006467592592594</c:v>
                </c:pt>
                <c:pt idx="598">
                  <c:v>0.73006646990740742</c:v>
                </c:pt>
                <c:pt idx="599">
                  <c:v>0.7300689583333333</c:v>
                </c:pt>
                <c:pt idx="600">
                  <c:v>0.73010960648148149</c:v>
                </c:pt>
                <c:pt idx="601">
                  <c:v>0.7301111921296296</c:v>
                </c:pt>
                <c:pt idx="602">
                  <c:v>0.73011298611111108</c:v>
                </c:pt>
                <c:pt idx="603">
                  <c:v>0.73011547453703696</c:v>
                </c:pt>
                <c:pt idx="604">
                  <c:v>0.73015611111111112</c:v>
                </c:pt>
                <c:pt idx="605">
                  <c:v>0.73015769675925923</c:v>
                </c:pt>
                <c:pt idx="606">
                  <c:v>0.73015949074074082</c:v>
                </c:pt>
                <c:pt idx="607">
                  <c:v>0.7301619791666667</c:v>
                </c:pt>
                <c:pt idx="608">
                  <c:v>0.73020260416666671</c:v>
                </c:pt>
                <c:pt idx="609">
                  <c:v>0.73020420138888886</c:v>
                </c:pt>
                <c:pt idx="610">
                  <c:v>0.73020600694444449</c:v>
                </c:pt>
                <c:pt idx="611">
                  <c:v>0.73020895833333332</c:v>
                </c:pt>
                <c:pt idx="612">
                  <c:v>0.73024836805555549</c:v>
                </c:pt>
                <c:pt idx="613">
                  <c:v>0.73024995370370371</c:v>
                </c:pt>
                <c:pt idx="614">
                  <c:v>0.73025175925925934</c:v>
                </c:pt>
                <c:pt idx="615">
                  <c:v>0.73025429398148145</c:v>
                </c:pt>
                <c:pt idx="616">
                  <c:v>0.7302948958333334</c:v>
                </c:pt>
                <c:pt idx="617">
                  <c:v>0.73029646990740738</c:v>
                </c:pt>
                <c:pt idx="618">
                  <c:v>0.730298275462963</c:v>
                </c:pt>
                <c:pt idx="619">
                  <c:v>0.73030081018518522</c:v>
                </c:pt>
                <c:pt idx="620">
                  <c:v>0.73034141203703706</c:v>
                </c:pt>
                <c:pt idx="621">
                  <c:v>0.73034299768518529</c:v>
                </c:pt>
                <c:pt idx="622">
                  <c:v>0.73034481481481484</c:v>
                </c:pt>
                <c:pt idx="623">
                  <c:v>0.73034734953703706</c:v>
                </c:pt>
                <c:pt idx="624">
                  <c:v>0.73038793981481476</c:v>
                </c:pt>
                <c:pt idx="625">
                  <c:v>0.73038952546296299</c:v>
                </c:pt>
                <c:pt idx="626">
                  <c:v>0.73039134259259253</c:v>
                </c:pt>
                <c:pt idx="627">
                  <c:v>0.73039387731481487</c:v>
                </c:pt>
                <c:pt idx="628">
                  <c:v>0.73043333333333338</c:v>
                </c:pt>
                <c:pt idx="629">
                  <c:v>0.7304349189814815</c:v>
                </c:pt>
                <c:pt idx="630">
                  <c:v>0.73043673611111115</c:v>
                </c:pt>
                <c:pt idx="631">
                  <c:v>0.73043927083333327</c:v>
                </c:pt>
                <c:pt idx="632">
                  <c:v>0.73047987268518522</c:v>
                </c:pt>
                <c:pt idx="633">
                  <c:v>0.73048145833333333</c:v>
                </c:pt>
                <c:pt idx="634">
                  <c:v>0.73048344907407403</c:v>
                </c:pt>
                <c:pt idx="635">
                  <c:v>0.7304859953703704</c:v>
                </c:pt>
                <c:pt idx="636">
                  <c:v>0.73052660879629627</c:v>
                </c:pt>
                <c:pt idx="637">
                  <c:v>0.7305281944444445</c:v>
                </c:pt>
                <c:pt idx="638">
                  <c:v>0.73053001157407405</c:v>
                </c:pt>
                <c:pt idx="639">
                  <c:v>0.73053254629629627</c:v>
                </c:pt>
                <c:pt idx="640">
                  <c:v>0.73057314814814811</c:v>
                </c:pt>
                <c:pt idx="641">
                  <c:v>0.73057473379629634</c:v>
                </c:pt>
                <c:pt idx="642">
                  <c:v>0.73057655092592588</c:v>
                </c:pt>
                <c:pt idx="643">
                  <c:v>0.73057908564814822</c:v>
                </c:pt>
                <c:pt idx="644">
                  <c:v>0.73058270833333339</c:v>
                </c:pt>
                <c:pt idx="645">
                  <c:v>0.73061931712962958</c:v>
                </c:pt>
                <c:pt idx="646">
                  <c:v>0.7306209027777778</c:v>
                </c:pt>
                <c:pt idx="647">
                  <c:v>0.73062275462962967</c:v>
                </c:pt>
                <c:pt idx="648">
                  <c:v>0.73062525462962968</c:v>
                </c:pt>
                <c:pt idx="649">
                  <c:v>0.7306647106481482</c:v>
                </c:pt>
                <c:pt idx="650">
                  <c:v>0.73066628472222217</c:v>
                </c:pt>
                <c:pt idx="651">
                  <c:v>0.73066814814814818</c:v>
                </c:pt>
                <c:pt idx="652">
                  <c:v>0.73067064814814808</c:v>
                </c:pt>
                <c:pt idx="653">
                  <c:v>0.73071122685185186</c:v>
                </c:pt>
                <c:pt idx="654">
                  <c:v>0.73071282407407401</c:v>
                </c:pt>
                <c:pt idx="655">
                  <c:v>0.73071467592592587</c:v>
                </c:pt>
                <c:pt idx="656">
                  <c:v>0.730717175925926</c:v>
                </c:pt>
                <c:pt idx="657">
                  <c:v>0.7307577662037037</c:v>
                </c:pt>
                <c:pt idx="658">
                  <c:v>0.73075934027777778</c:v>
                </c:pt>
                <c:pt idx="659">
                  <c:v>0.7307612731481482</c:v>
                </c:pt>
                <c:pt idx="660">
                  <c:v>0.73076376157407408</c:v>
                </c:pt>
                <c:pt idx="661">
                  <c:v>0.73080436342592592</c:v>
                </c:pt>
                <c:pt idx="662">
                  <c:v>0.73080596064814818</c:v>
                </c:pt>
                <c:pt idx="663">
                  <c:v>0.7308078009259259</c:v>
                </c:pt>
                <c:pt idx="664">
                  <c:v>0.73081030092592592</c:v>
                </c:pt>
                <c:pt idx="665">
                  <c:v>0.73085087962962969</c:v>
                </c:pt>
                <c:pt idx="666">
                  <c:v>0.73085247685185184</c:v>
                </c:pt>
                <c:pt idx="667">
                  <c:v>0.73085431712962956</c:v>
                </c:pt>
                <c:pt idx="668">
                  <c:v>0.73085681712962958</c:v>
                </c:pt>
                <c:pt idx="669">
                  <c:v>0.73089629629629627</c:v>
                </c:pt>
                <c:pt idx="670">
                  <c:v>0.73089788194444438</c:v>
                </c:pt>
                <c:pt idx="671">
                  <c:v>0.73089973379629625</c:v>
                </c:pt>
                <c:pt idx="672">
                  <c:v>0.73090223379629637</c:v>
                </c:pt>
                <c:pt idx="673">
                  <c:v>0.730943275462963</c:v>
                </c:pt>
                <c:pt idx="674">
                  <c:v>0.73094490740740747</c:v>
                </c:pt>
                <c:pt idx="675">
                  <c:v>0.73094671296296287</c:v>
                </c:pt>
                <c:pt idx="676">
                  <c:v>0.730949212962963</c:v>
                </c:pt>
                <c:pt idx="677">
                  <c:v>0.73098981481481484</c:v>
                </c:pt>
                <c:pt idx="678">
                  <c:v>0.73099144675925931</c:v>
                </c:pt>
                <c:pt idx="679">
                  <c:v>0.73099324074074079</c:v>
                </c:pt>
                <c:pt idx="680">
                  <c:v>0.73099574074074081</c:v>
                </c:pt>
                <c:pt idx="681">
                  <c:v>0.731035162037037</c:v>
                </c:pt>
                <c:pt idx="682">
                  <c:v>0.73103679398148147</c:v>
                </c:pt>
                <c:pt idx="683">
                  <c:v>0.73103858796296295</c:v>
                </c:pt>
                <c:pt idx="684">
                  <c:v>0.73104108796296297</c:v>
                </c:pt>
                <c:pt idx="685">
                  <c:v>0.7310816550925926</c:v>
                </c:pt>
                <c:pt idx="686">
                  <c:v>0.73108329861111121</c:v>
                </c:pt>
                <c:pt idx="687">
                  <c:v>0.73108509259259258</c:v>
                </c:pt>
                <c:pt idx="688">
                  <c:v>0.73108759259259271</c:v>
                </c:pt>
                <c:pt idx="689">
                  <c:v>0.7311281828703704</c:v>
                </c:pt>
                <c:pt idx="690">
                  <c:v>0.7311298263888889</c:v>
                </c:pt>
                <c:pt idx="691">
                  <c:v>0.73113162037037027</c:v>
                </c:pt>
                <c:pt idx="692">
                  <c:v>0.7311341203703704</c:v>
                </c:pt>
                <c:pt idx="693">
                  <c:v>0.7311747106481481</c:v>
                </c:pt>
                <c:pt idx="694">
                  <c:v>0.73117635416666671</c:v>
                </c:pt>
                <c:pt idx="695">
                  <c:v>0.73117814814814819</c:v>
                </c:pt>
                <c:pt idx="696">
                  <c:v>0.73118076388888886</c:v>
                </c:pt>
                <c:pt idx="697">
                  <c:v>0.73122137731481474</c:v>
                </c:pt>
                <c:pt idx="698">
                  <c:v>0.7312230092592592</c:v>
                </c:pt>
                <c:pt idx="699">
                  <c:v>0.73122480324074068</c:v>
                </c:pt>
                <c:pt idx="700">
                  <c:v>0.73122729166666678</c:v>
                </c:pt>
                <c:pt idx="701">
                  <c:v>0.73126670138888894</c:v>
                </c:pt>
                <c:pt idx="702">
                  <c:v>0.73126833333333341</c:v>
                </c:pt>
                <c:pt idx="703">
                  <c:v>0.73127012731481489</c:v>
                </c:pt>
                <c:pt idx="704">
                  <c:v>0.73127262731481479</c:v>
                </c:pt>
                <c:pt idx="705">
                  <c:v>0.7312762615740741</c:v>
                </c:pt>
                <c:pt idx="706">
                  <c:v>0.7312767361111111</c:v>
                </c:pt>
                <c:pt idx="707">
                  <c:v>0.73127930555555565</c:v>
                </c:pt>
                <c:pt idx="708">
                  <c:v>0.73198471064814807</c:v>
                </c:pt>
                <c:pt idx="709">
                  <c:v>0.73198628472222227</c:v>
                </c:pt>
                <c:pt idx="710">
                  <c:v>0.73198807870370375</c:v>
                </c:pt>
                <c:pt idx="711">
                  <c:v>0.7319908449074074</c:v>
                </c:pt>
                <c:pt idx="712">
                  <c:v>0.73201703703703702</c:v>
                </c:pt>
                <c:pt idx="713">
                  <c:v>0.73201859953703696</c:v>
                </c:pt>
                <c:pt idx="714">
                  <c:v>0.73202038194444441</c:v>
                </c:pt>
                <c:pt idx="715">
                  <c:v>0.73202291666666663</c:v>
                </c:pt>
                <c:pt idx="716">
                  <c:v>0.73206317129629628</c:v>
                </c:pt>
                <c:pt idx="717">
                  <c:v>0.73206473379629633</c:v>
                </c:pt>
                <c:pt idx="718">
                  <c:v>0.73206651620370378</c:v>
                </c:pt>
                <c:pt idx="719">
                  <c:v>0.73206905092592589</c:v>
                </c:pt>
                <c:pt idx="720">
                  <c:v>0.73210931712962957</c:v>
                </c:pt>
                <c:pt idx="721">
                  <c:v>0.73211087962962962</c:v>
                </c:pt>
                <c:pt idx="722">
                  <c:v>0.73211266203703707</c:v>
                </c:pt>
                <c:pt idx="723">
                  <c:v>0.73211519675925929</c:v>
                </c:pt>
                <c:pt idx="724">
                  <c:v>0.73215541666666661</c:v>
                </c:pt>
                <c:pt idx="725">
                  <c:v>0.73215699074074081</c:v>
                </c:pt>
                <c:pt idx="726">
                  <c:v>0.73215878472222229</c:v>
                </c:pt>
                <c:pt idx="727">
                  <c:v>0.7321613194444444</c:v>
                </c:pt>
                <c:pt idx="728">
                  <c:v>0.73220158564814808</c:v>
                </c:pt>
                <c:pt idx="729">
                  <c:v>0.73220314814814813</c:v>
                </c:pt>
                <c:pt idx="730">
                  <c:v>0.73220493055555558</c:v>
                </c:pt>
                <c:pt idx="731">
                  <c:v>0.7322074652777778</c:v>
                </c:pt>
                <c:pt idx="732">
                  <c:v>0.7322477083333333</c:v>
                </c:pt>
                <c:pt idx="733">
                  <c:v>0.73224927083333335</c:v>
                </c:pt>
                <c:pt idx="734">
                  <c:v>0.7322510532407408</c:v>
                </c:pt>
                <c:pt idx="735">
                  <c:v>0.73225358796296292</c:v>
                </c:pt>
                <c:pt idx="736">
                  <c:v>0.73229383101851842</c:v>
                </c:pt>
                <c:pt idx="737">
                  <c:v>0.73229540509259261</c:v>
                </c:pt>
                <c:pt idx="738">
                  <c:v>0.73229718749999995</c:v>
                </c:pt>
                <c:pt idx="739">
                  <c:v>0.73229972222222228</c:v>
                </c:pt>
                <c:pt idx="740">
                  <c:v>0.73234119212962956</c:v>
                </c:pt>
                <c:pt idx="741">
                  <c:v>0.73234275462962961</c:v>
                </c:pt>
                <c:pt idx="742">
                  <c:v>0.73234453703703706</c:v>
                </c:pt>
                <c:pt idx="743">
                  <c:v>0.73234707175925928</c:v>
                </c:pt>
                <c:pt idx="744">
                  <c:v>0.73234951388888891</c:v>
                </c:pt>
                <c:pt idx="745">
                  <c:v>0.73238706018518529</c:v>
                </c:pt>
                <c:pt idx="746">
                  <c:v>0.7323886458333333</c:v>
                </c:pt>
                <c:pt idx="747">
                  <c:v>0.73239042824074074</c:v>
                </c:pt>
                <c:pt idx="748">
                  <c:v>0.73239295138888894</c:v>
                </c:pt>
                <c:pt idx="749">
                  <c:v>0.73243320601851858</c:v>
                </c:pt>
                <c:pt idx="750">
                  <c:v>0.73243479166666658</c:v>
                </c:pt>
                <c:pt idx="751">
                  <c:v>0.73243656249999989</c:v>
                </c:pt>
                <c:pt idx="752">
                  <c:v>0.73243909722222222</c:v>
                </c:pt>
                <c:pt idx="753">
                  <c:v>0.73247935185185187</c:v>
                </c:pt>
                <c:pt idx="754">
                  <c:v>0.73248093749999998</c:v>
                </c:pt>
                <c:pt idx="755">
                  <c:v>0.7324827083333334</c:v>
                </c:pt>
                <c:pt idx="756">
                  <c:v>0.73248524305555562</c:v>
                </c:pt>
                <c:pt idx="757">
                  <c:v>0.73252550925925919</c:v>
                </c:pt>
                <c:pt idx="758">
                  <c:v>0.73252709490740742</c:v>
                </c:pt>
                <c:pt idx="759">
                  <c:v>0.73252886574074072</c:v>
                </c:pt>
                <c:pt idx="760">
                  <c:v>0.73253140046296294</c:v>
                </c:pt>
                <c:pt idx="761">
                  <c:v>0.73257166666666673</c:v>
                </c:pt>
                <c:pt idx="762">
                  <c:v>0.73257326388888888</c:v>
                </c:pt>
                <c:pt idx="763">
                  <c:v>0.73257503472222218</c:v>
                </c:pt>
                <c:pt idx="764">
                  <c:v>0.73257756944444452</c:v>
                </c:pt>
                <c:pt idx="765">
                  <c:v>0.73258005787037039</c:v>
                </c:pt>
                <c:pt idx="766">
                  <c:v>0.73258050925925922</c:v>
                </c:pt>
                <c:pt idx="767">
                  <c:v>0.7326188194444444</c:v>
                </c:pt>
                <c:pt idx="768">
                  <c:v>0.73262043981481473</c:v>
                </c:pt>
                <c:pt idx="769">
                  <c:v>0.73262223379629632</c:v>
                </c:pt>
                <c:pt idx="770">
                  <c:v>0.7326247569444444</c:v>
                </c:pt>
                <c:pt idx="771">
                  <c:v>0.73266424768518512</c:v>
                </c:pt>
                <c:pt idx="772">
                  <c:v>0.73266585648148153</c:v>
                </c:pt>
                <c:pt idx="773">
                  <c:v>0.73266767361111107</c:v>
                </c:pt>
                <c:pt idx="774">
                  <c:v>0.73267017361111109</c:v>
                </c:pt>
                <c:pt idx="775">
                  <c:v>0.73271129629629639</c:v>
                </c:pt>
                <c:pt idx="776">
                  <c:v>0.73271292824074064</c:v>
                </c:pt>
                <c:pt idx="777">
                  <c:v>0.73271473379629626</c:v>
                </c:pt>
                <c:pt idx="778">
                  <c:v>0.73271723379629627</c:v>
                </c:pt>
                <c:pt idx="779">
                  <c:v>0.73275783564814823</c:v>
                </c:pt>
                <c:pt idx="780">
                  <c:v>0.73275945601851855</c:v>
                </c:pt>
                <c:pt idx="781">
                  <c:v>0.73276126157407406</c:v>
                </c:pt>
                <c:pt idx="782">
                  <c:v>0.73276376157407397</c:v>
                </c:pt>
                <c:pt idx="783">
                  <c:v>0.73280318287037038</c:v>
                </c:pt>
                <c:pt idx="784">
                  <c:v>0.73280480324074071</c:v>
                </c:pt>
                <c:pt idx="785">
                  <c:v>0.73280660879629622</c:v>
                </c:pt>
                <c:pt idx="786">
                  <c:v>0.73280909722222221</c:v>
                </c:pt>
                <c:pt idx="787">
                  <c:v>0.73284969907407405</c:v>
                </c:pt>
                <c:pt idx="788">
                  <c:v>0.73285130787037034</c:v>
                </c:pt>
                <c:pt idx="789">
                  <c:v>0.73285312499999999</c:v>
                </c:pt>
                <c:pt idx="790">
                  <c:v>0.73285561342592587</c:v>
                </c:pt>
                <c:pt idx="791">
                  <c:v>0.73289625000000003</c:v>
                </c:pt>
                <c:pt idx="792">
                  <c:v>0.73289789351851853</c:v>
                </c:pt>
                <c:pt idx="793">
                  <c:v>0.73289971064814807</c:v>
                </c:pt>
                <c:pt idx="794">
                  <c:v>0.73290219907407417</c:v>
                </c:pt>
                <c:pt idx="795">
                  <c:v>0.73294278935185186</c:v>
                </c:pt>
                <c:pt idx="796">
                  <c:v>0.73294456018518517</c:v>
                </c:pt>
                <c:pt idx="797">
                  <c:v>0.73294636574074079</c:v>
                </c:pt>
                <c:pt idx="798">
                  <c:v>0.73294885416666666</c:v>
                </c:pt>
                <c:pt idx="799">
                  <c:v>0.73369282407407399</c:v>
                </c:pt>
                <c:pt idx="800">
                  <c:v>0.7336944675925926</c:v>
                </c:pt>
                <c:pt idx="801">
                  <c:v>0.7336962962962964</c:v>
                </c:pt>
                <c:pt idx="802">
                  <c:v>0.73369885416666669</c:v>
                </c:pt>
                <c:pt idx="803">
                  <c:v>0.73369206018518518</c:v>
                </c:pt>
                <c:pt idx="804">
                  <c:v>0.73372467592592594</c:v>
                </c:pt>
                <c:pt idx="805">
                  <c:v>0.73372627314814809</c:v>
                </c:pt>
                <c:pt idx="806">
                  <c:v>0.73372807870370371</c:v>
                </c:pt>
                <c:pt idx="807">
                  <c:v>0.73373056712962959</c:v>
                </c:pt>
                <c:pt idx="808">
                  <c:v>0.73377004629629627</c:v>
                </c:pt>
                <c:pt idx="809">
                  <c:v>0.73377164351851853</c:v>
                </c:pt>
                <c:pt idx="810">
                  <c:v>0.73377343750000001</c:v>
                </c:pt>
                <c:pt idx="811">
                  <c:v>0.73377592592592589</c:v>
                </c:pt>
                <c:pt idx="812">
                  <c:v>0.7338165509259259</c:v>
                </c:pt>
                <c:pt idx="813">
                  <c:v>0.73381814814814816</c:v>
                </c:pt>
                <c:pt idx="814">
                  <c:v>0.73381994212962953</c:v>
                </c:pt>
                <c:pt idx="815">
                  <c:v>0.73382243055555563</c:v>
                </c:pt>
                <c:pt idx="816">
                  <c:v>0.73386306712962968</c:v>
                </c:pt>
                <c:pt idx="817">
                  <c:v>0.73386465277777779</c:v>
                </c:pt>
                <c:pt idx="818">
                  <c:v>0.73386644675925927</c:v>
                </c:pt>
                <c:pt idx="819">
                  <c:v>0.73386893518518515</c:v>
                </c:pt>
                <c:pt idx="820">
                  <c:v>0.73390957175925919</c:v>
                </c:pt>
                <c:pt idx="821">
                  <c:v>0.73391116898148157</c:v>
                </c:pt>
                <c:pt idx="822">
                  <c:v>0.73391295138888879</c:v>
                </c:pt>
                <c:pt idx="823">
                  <c:v>0.73391549768518516</c:v>
                </c:pt>
                <c:pt idx="824">
                  <c:v>0.73395608796296286</c:v>
                </c:pt>
                <c:pt idx="825">
                  <c:v>0.73395767361111108</c:v>
                </c:pt>
                <c:pt idx="826">
                  <c:v>0.73395945601851853</c:v>
                </c:pt>
                <c:pt idx="827">
                  <c:v>0.7339620023148149</c:v>
                </c:pt>
                <c:pt idx="828">
                  <c:v>0.7340025925925926</c:v>
                </c:pt>
                <c:pt idx="829">
                  <c:v>0.73400416666666668</c:v>
                </c:pt>
                <c:pt idx="830">
                  <c:v>0.73400596064814805</c:v>
                </c:pt>
                <c:pt idx="831">
                  <c:v>0.73400850694444442</c:v>
                </c:pt>
                <c:pt idx="832">
                  <c:v>0.73404792824074072</c:v>
                </c:pt>
                <c:pt idx="833">
                  <c:v>0.73404952546296298</c:v>
                </c:pt>
                <c:pt idx="834">
                  <c:v>0.73405131944444435</c:v>
                </c:pt>
                <c:pt idx="835">
                  <c:v>0.73405386574074072</c:v>
                </c:pt>
                <c:pt idx="836">
                  <c:v>0.73409446759259256</c:v>
                </c:pt>
                <c:pt idx="837">
                  <c:v>0.73409606481481482</c:v>
                </c:pt>
                <c:pt idx="838">
                  <c:v>0.73409785879629619</c:v>
                </c:pt>
                <c:pt idx="839">
                  <c:v>0.73410039351851852</c:v>
                </c:pt>
                <c:pt idx="840">
                  <c:v>0.73414105324074075</c:v>
                </c:pt>
                <c:pt idx="841">
                  <c:v>0.73414263888888887</c:v>
                </c:pt>
                <c:pt idx="842">
                  <c:v>0.73414444444444449</c:v>
                </c:pt>
                <c:pt idx="843">
                  <c:v>0.73414697916666671</c:v>
                </c:pt>
                <c:pt idx="844">
                  <c:v>0.73418759259259259</c:v>
                </c:pt>
                <c:pt idx="845">
                  <c:v>0.7341891782407407</c:v>
                </c:pt>
                <c:pt idx="846">
                  <c:v>0.73419098379629633</c:v>
                </c:pt>
                <c:pt idx="847">
                  <c:v>0.73419353009259269</c:v>
                </c:pt>
                <c:pt idx="848">
                  <c:v>0.73423300925925927</c:v>
                </c:pt>
                <c:pt idx="849">
                  <c:v>0.7342345949074075</c:v>
                </c:pt>
                <c:pt idx="850">
                  <c:v>0.7342364004629629</c:v>
                </c:pt>
                <c:pt idx="851">
                  <c:v>0.73423894675925927</c:v>
                </c:pt>
                <c:pt idx="852">
                  <c:v>0.73427953703703697</c:v>
                </c:pt>
                <c:pt idx="853">
                  <c:v>0.73428112268518519</c:v>
                </c:pt>
                <c:pt idx="854">
                  <c:v>0.73428291666666656</c:v>
                </c:pt>
                <c:pt idx="855">
                  <c:v>0.7342854513888889</c:v>
                </c:pt>
                <c:pt idx="856">
                  <c:v>0.73432605324074063</c:v>
                </c:pt>
                <c:pt idx="857">
                  <c:v>0.73432762731481482</c:v>
                </c:pt>
                <c:pt idx="858">
                  <c:v>0.73432944444444448</c:v>
                </c:pt>
                <c:pt idx="859">
                  <c:v>0.73433197916666659</c:v>
                </c:pt>
                <c:pt idx="860">
                  <c:v>0.73437265046296296</c:v>
                </c:pt>
                <c:pt idx="861">
                  <c:v>0.73437423611111108</c:v>
                </c:pt>
                <c:pt idx="862">
                  <c:v>0.7343760416666667</c:v>
                </c:pt>
                <c:pt idx="863">
                  <c:v>0.73437857638888893</c:v>
                </c:pt>
                <c:pt idx="864">
                  <c:v>0.73438694444444452</c:v>
                </c:pt>
                <c:pt idx="865">
                  <c:v>0.73441921296296286</c:v>
                </c:pt>
                <c:pt idx="866">
                  <c:v>0.73442078703703706</c:v>
                </c:pt>
                <c:pt idx="867">
                  <c:v>0.73442265046296296</c:v>
                </c:pt>
                <c:pt idx="868">
                  <c:v>0.73442513888888883</c:v>
                </c:pt>
                <c:pt idx="869">
                  <c:v>0.73446457175925917</c:v>
                </c:pt>
                <c:pt idx="870">
                  <c:v>0.73446615740740739</c:v>
                </c:pt>
                <c:pt idx="871">
                  <c:v>0.73446799768518511</c:v>
                </c:pt>
                <c:pt idx="872">
                  <c:v>0.73447048611111121</c:v>
                </c:pt>
                <c:pt idx="873">
                  <c:v>0.73451108796296294</c:v>
                </c:pt>
                <c:pt idx="874">
                  <c:v>0.73451267361111106</c:v>
                </c:pt>
                <c:pt idx="875">
                  <c:v>0.73451452546296292</c:v>
                </c:pt>
                <c:pt idx="876">
                  <c:v>0.7345170138888889</c:v>
                </c:pt>
                <c:pt idx="877">
                  <c:v>0.7345576041666666</c:v>
                </c:pt>
                <c:pt idx="878">
                  <c:v>0.7345591782407408</c:v>
                </c:pt>
                <c:pt idx="879">
                  <c:v>0.73456104166666669</c:v>
                </c:pt>
                <c:pt idx="880">
                  <c:v>0.73456351851851853</c:v>
                </c:pt>
                <c:pt idx="881">
                  <c:v>0.73460414351851855</c:v>
                </c:pt>
                <c:pt idx="882">
                  <c:v>0.73460571759259263</c:v>
                </c:pt>
                <c:pt idx="883">
                  <c:v>0.73460755787037035</c:v>
                </c:pt>
                <c:pt idx="884">
                  <c:v>0.7346100347222223</c:v>
                </c:pt>
                <c:pt idx="885">
                  <c:v>0.73465064814814818</c:v>
                </c:pt>
                <c:pt idx="886">
                  <c:v>0.73465223379629629</c:v>
                </c:pt>
                <c:pt idx="887">
                  <c:v>0.73465407407407401</c:v>
                </c:pt>
                <c:pt idx="888">
                  <c:v>0.73465655092592597</c:v>
                </c:pt>
                <c:pt idx="889">
                  <c:v>0.73469597222222216</c:v>
                </c:pt>
                <c:pt idx="890">
                  <c:v>0.73469760416666663</c:v>
                </c:pt>
                <c:pt idx="891">
                  <c:v>0.73469939814814822</c:v>
                </c:pt>
                <c:pt idx="892">
                  <c:v>0.73470187499999995</c:v>
                </c:pt>
                <c:pt idx="893">
                  <c:v>0.73474248842592582</c:v>
                </c:pt>
                <c:pt idx="894">
                  <c:v>0.73474412037037029</c:v>
                </c:pt>
                <c:pt idx="895">
                  <c:v>0.73474590277777774</c:v>
                </c:pt>
                <c:pt idx="896">
                  <c:v>0.73474839120370372</c:v>
                </c:pt>
                <c:pt idx="897">
                  <c:v>0.73478898148148142</c:v>
                </c:pt>
                <c:pt idx="898">
                  <c:v>0.73479060185185185</c:v>
                </c:pt>
                <c:pt idx="899">
                  <c:v>0.73479239583333333</c:v>
                </c:pt>
                <c:pt idx="900">
                  <c:v>0.73479487268518529</c:v>
                </c:pt>
                <c:pt idx="901">
                  <c:v>0.73483549768518508</c:v>
                </c:pt>
                <c:pt idx="902">
                  <c:v>0.73483712962962955</c:v>
                </c:pt>
                <c:pt idx="903">
                  <c:v>0.73483893518518517</c:v>
                </c:pt>
                <c:pt idx="904">
                  <c:v>0.73484142361111104</c:v>
                </c:pt>
                <c:pt idx="905">
                  <c:v>0.73488203703703714</c:v>
                </c:pt>
                <c:pt idx="906">
                  <c:v>0.73488365740740746</c:v>
                </c:pt>
                <c:pt idx="907">
                  <c:v>0.73488546296296298</c:v>
                </c:pt>
                <c:pt idx="908">
                  <c:v>0.73488795138888896</c:v>
                </c:pt>
                <c:pt idx="909">
                  <c:v>0.73492745370370371</c:v>
                </c:pt>
                <c:pt idx="910">
                  <c:v>0.73492907407407404</c:v>
                </c:pt>
                <c:pt idx="911">
                  <c:v>0.73493086805555563</c:v>
                </c:pt>
                <c:pt idx="912">
                  <c:v>0.7349333564814815</c:v>
                </c:pt>
                <c:pt idx="913">
                  <c:v>0.7349739467592592</c:v>
                </c:pt>
                <c:pt idx="914">
                  <c:v>0.73497556712962953</c:v>
                </c:pt>
                <c:pt idx="915">
                  <c:v>0.73497737268518515</c:v>
                </c:pt>
                <c:pt idx="916">
                  <c:v>0.73497986111111102</c:v>
                </c:pt>
                <c:pt idx="917">
                  <c:v>0.73502046296296297</c:v>
                </c:pt>
                <c:pt idx="918">
                  <c:v>0.7350220833333333</c:v>
                </c:pt>
                <c:pt idx="919">
                  <c:v>0.73502388888888881</c:v>
                </c:pt>
                <c:pt idx="920">
                  <c:v>0.73502637731481479</c:v>
                </c:pt>
                <c:pt idx="921">
                  <c:v>0.73506697916666663</c:v>
                </c:pt>
                <c:pt idx="922">
                  <c:v>0.73506859953703707</c:v>
                </c:pt>
                <c:pt idx="923">
                  <c:v>0.73507039351851855</c:v>
                </c:pt>
                <c:pt idx="924">
                  <c:v>0.73507288194444442</c:v>
                </c:pt>
                <c:pt idx="925">
                  <c:v>0.73508243055555555</c:v>
                </c:pt>
                <c:pt idx="926">
                  <c:v>0.73511317129629627</c:v>
                </c:pt>
                <c:pt idx="927">
                  <c:v>0.73511474537037047</c:v>
                </c:pt>
                <c:pt idx="928">
                  <c:v>0.73511702546296298</c:v>
                </c:pt>
                <c:pt idx="929">
                  <c:v>0.73511951388888885</c:v>
                </c:pt>
                <c:pt idx="930">
                  <c:v>0.7351590393518519</c:v>
                </c:pt>
                <c:pt idx="931">
                  <c:v>0.73516061342592598</c:v>
                </c:pt>
                <c:pt idx="932">
                  <c:v>0.73516240740740735</c:v>
                </c:pt>
                <c:pt idx="933">
                  <c:v>0.73516489583333333</c:v>
                </c:pt>
                <c:pt idx="934">
                  <c:v>0.73520553240740749</c:v>
                </c:pt>
                <c:pt idx="935">
                  <c:v>0.73520710648148146</c:v>
                </c:pt>
                <c:pt idx="936">
                  <c:v>0.73520891203703709</c:v>
                </c:pt>
                <c:pt idx="937">
                  <c:v>0.73521140046296296</c:v>
                </c:pt>
                <c:pt idx="938">
                  <c:v>0.73525204861111115</c:v>
                </c:pt>
                <c:pt idx="939">
                  <c:v>0.73525363425925916</c:v>
                </c:pt>
                <c:pt idx="940">
                  <c:v>0.73525542824074075</c:v>
                </c:pt>
                <c:pt idx="941">
                  <c:v>0.73525791666666673</c:v>
                </c:pt>
                <c:pt idx="942">
                  <c:v>0.73529857638888885</c:v>
                </c:pt>
                <c:pt idx="943">
                  <c:v>0.73530016203703708</c:v>
                </c:pt>
                <c:pt idx="944">
                  <c:v>0.73530196759259259</c:v>
                </c:pt>
                <c:pt idx="945">
                  <c:v>0.73530445601851857</c:v>
                </c:pt>
                <c:pt idx="946">
                  <c:v>0.73534509259259251</c:v>
                </c:pt>
                <c:pt idx="947">
                  <c:v>0.73534668981481488</c:v>
                </c:pt>
                <c:pt idx="948">
                  <c:v>0.73534848379629636</c:v>
                </c:pt>
                <c:pt idx="949">
                  <c:v>0.73535097222222223</c:v>
                </c:pt>
                <c:pt idx="950">
                  <c:v>0.73539049768518516</c:v>
                </c:pt>
                <c:pt idx="951">
                  <c:v>0.73539208333333328</c:v>
                </c:pt>
                <c:pt idx="952">
                  <c:v>0.73539387731481476</c:v>
                </c:pt>
                <c:pt idx="953">
                  <c:v>0.73539636574074085</c:v>
                </c:pt>
                <c:pt idx="954">
                  <c:v>0.73543701388888882</c:v>
                </c:pt>
                <c:pt idx="955">
                  <c:v>0.73543858796296302</c:v>
                </c:pt>
                <c:pt idx="956">
                  <c:v>0.7354403819444445</c:v>
                </c:pt>
                <c:pt idx="957">
                  <c:v>0.73544287037037037</c:v>
                </c:pt>
                <c:pt idx="958">
                  <c:v>0.73548353009259249</c:v>
                </c:pt>
                <c:pt idx="959">
                  <c:v>0.73548510416666668</c:v>
                </c:pt>
                <c:pt idx="960">
                  <c:v>0.73548689814814816</c:v>
                </c:pt>
                <c:pt idx="961">
                  <c:v>0.73548938657407403</c:v>
                </c:pt>
                <c:pt idx="962">
                  <c:v>0.73553006944444455</c:v>
                </c:pt>
                <c:pt idx="963">
                  <c:v>0.73553165509259255</c:v>
                </c:pt>
                <c:pt idx="964">
                  <c:v>0.73553346064814817</c:v>
                </c:pt>
                <c:pt idx="965">
                  <c:v>0.73553594907407405</c:v>
                </c:pt>
                <c:pt idx="966">
                  <c:v>0.73557658564814821</c:v>
                </c:pt>
                <c:pt idx="967">
                  <c:v>0.73557815972222229</c:v>
                </c:pt>
                <c:pt idx="968">
                  <c:v>0.7355799652777778</c:v>
                </c:pt>
                <c:pt idx="969">
                  <c:v>0.73558245370370379</c:v>
                </c:pt>
                <c:pt idx="970">
                  <c:v>0.73562200231481478</c:v>
                </c:pt>
                <c:pt idx="971">
                  <c:v>0.73562358796296301</c:v>
                </c:pt>
                <c:pt idx="972">
                  <c:v>0.73562540509259255</c:v>
                </c:pt>
                <c:pt idx="973">
                  <c:v>0.73562793981481478</c:v>
                </c:pt>
                <c:pt idx="974">
                  <c:v>0.73566853009259259</c:v>
                </c:pt>
                <c:pt idx="975">
                  <c:v>0.7356701157407407</c:v>
                </c:pt>
                <c:pt idx="976">
                  <c:v>0.73567192129629622</c:v>
                </c:pt>
                <c:pt idx="977">
                  <c:v>0.73567467592592595</c:v>
                </c:pt>
                <c:pt idx="978">
                  <c:v>0.73571528935185182</c:v>
                </c:pt>
                <c:pt idx="979">
                  <c:v>0.73571687500000005</c:v>
                </c:pt>
                <c:pt idx="980">
                  <c:v>0.73571869212962959</c:v>
                </c:pt>
                <c:pt idx="981">
                  <c:v>0.73572121527777778</c:v>
                </c:pt>
                <c:pt idx="982">
                  <c:v>0.73576181712962974</c:v>
                </c:pt>
                <c:pt idx="983">
                  <c:v>0.73576340277777774</c:v>
                </c:pt>
                <c:pt idx="984">
                  <c:v>0.73576521990740751</c:v>
                </c:pt>
                <c:pt idx="985">
                  <c:v>0.73576775462962962</c:v>
                </c:pt>
                <c:pt idx="986">
                  <c:v>0.73577729166666661</c:v>
                </c:pt>
                <c:pt idx="987">
                  <c:v>0.7358079861111112</c:v>
                </c:pt>
                <c:pt idx="988">
                  <c:v>0.73580957175925921</c:v>
                </c:pt>
                <c:pt idx="989">
                  <c:v>0.73581197916666674</c:v>
                </c:pt>
                <c:pt idx="990">
                  <c:v>0.73581434027777781</c:v>
                </c:pt>
                <c:pt idx="991">
                  <c:v>0.73585380787037036</c:v>
                </c:pt>
                <c:pt idx="992">
                  <c:v>0.73585538194444444</c:v>
                </c:pt>
                <c:pt idx="993">
                  <c:v>0.73585723379629631</c:v>
                </c:pt>
                <c:pt idx="994">
                  <c:v>0.73585972222222218</c:v>
                </c:pt>
                <c:pt idx="995">
                  <c:v>0.73590031249999999</c:v>
                </c:pt>
                <c:pt idx="996">
                  <c:v>0.7359018981481481</c:v>
                </c:pt>
                <c:pt idx="997">
                  <c:v>0.73590373842592582</c:v>
                </c:pt>
                <c:pt idx="998">
                  <c:v>0.73590623842592595</c:v>
                </c:pt>
                <c:pt idx="999">
                  <c:v>0.73594685185185182</c:v>
                </c:pt>
                <c:pt idx="1000">
                  <c:v>0.73594843749999994</c:v>
                </c:pt>
                <c:pt idx="1001">
                  <c:v>0.73595027777777788</c:v>
                </c:pt>
                <c:pt idx="1002">
                  <c:v>0.73595277777777779</c:v>
                </c:pt>
                <c:pt idx="1003">
                  <c:v>0.73599226851851851</c:v>
                </c:pt>
                <c:pt idx="1004">
                  <c:v>0.73599385416666674</c:v>
                </c:pt>
                <c:pt idx="1005">
                  <c:v>0.73599569444444446</c:v>
                </c:pt>
                <c:pt idx="1006">
                  <c:v>0.73599819444444448</c:v>
                </c:pt>
                <c:pt idx="1007">
                  <c:v>0.73603879629629632</c:v>
                </c:pt>
                <c:pt idx="1008">
                  <c:v>0.73604038194444443</c:v>
                </c:pt>
                <c:pt idx="1009">
                  <c:v>0.73604221064814812</c:v>
                </c:pt>
                <c:pt idx="1010">
                  <c:v>0.73604471064814814</c:v>
                </c:pt>
                <c:pt idx="1011">
                  <c:v>0.73605307870370373</c:v>
                </c:pt>
                <c:pt idx="1012">
                  <c:v>0.73608587962962968</c:v>
                </c:pt>
                <c:pt idx="1013">
                  <c:v>0.73608748842592586</c:v>
                </c:pt>
                <c:pt idx="1014">
                  <c:v>0.73608925925925928</c:v>
                </c:pt>
                <c:pt idx="1015">
                  <c:v>0.73609174768518526</c:v>
                </c:pt>
                <c:pt idx="1016">
                  <c:v>0.73613197916666673</c:v>
                </c:pt>
                <c:pt idx="1017">
                  <c:v>0.73613357638888888</c:v>
                </c:pt>
                <c:pt idx="1018">
                  <c:v>0.73613535879629632</c:v>
                </c:pt>
                <c:pt idx="1019">
                  <c:v>0.73613784722222231</c:v>
                </c:pt>
                <c:pt idx="1020">
                  <c:v>0.73617811342592587</c:v>
                </c:pt>
                <c:pt idx="1021">
                  <c:v>0.73617972222222228</c:v>
                </c:pt>
                <c:pt idx="1022">
                  <c:v>0.73618149305555558</c:v>
                </c:pt>
                <c:pt idx="1023">
                  <c:v>0.73618398148148145</c:v>
                </c:pt>
                <c:pt idx="1024">
                  <c:v>0.736224201388889</c:v>
                </c:pt>
                <c:pt idx="1025">
                  <c:v>0.73622579861111115</c:v>
                </c:pt>
                <c:pt idx="1026">
                  <c:v>0.73622756944444445</c:v>
                </c:pt>
                <c:pt idx="1027">
                  <c:v>0.73623005787037032</c:v>
                </c:pt>
                <c:pt idx="1028">
                  <c:v>0.73627027777777776</c:v>
                </c:pt>
                <c:pt idx="1029">
                  <c:v>0.73627188657407405</c:v>
                </c:pt>
                <c:pt idx="1030">
                  <c:v>0.73627365740740736</c:v>
                </c:pt>
                <c:pt idx="1031">
                  <c:v>0.73627614583333323</c:v>
                </c:pt>
                <c:pt idx="1032">
                  <c:v>0.73631640046296287</c:v>
                </c:pt>
                <c:pt idx="1033">
                  <c:v>0.73631800925925928</c:v>
                </c:pt>
                <c:pt idx="1034">
                  <c:v>0.73631979166666672</c:v>
                </c:pt>
                <c:pt idx="1035">
                  <c:v>0.73632226851851845</c:v>
                </c:pt>
                <c:pt idx="1036">
                  <c:v>0.73632473379629637</c:v>
                </c:pt>
                <c:pt idx="1037">
                  <c:v>0.73632675925925917</c:v>
                </c:pt>
                <c:pt idx="1038">
                  <c:v>0.73632723379629628</c:v>
                </c:pt>
                <c:pt idx="1039">
                  <c:v>0.73632978009259265</c:v>
                </c:pt>
                <c:pt idx="1040">
                  <c:v>0.73636274305555549</c:v>
                </c:pt>
                <c:pt idx="1041">
                  <c:v>0.73636422453703698</c:v>
                </c:pt>
                <c:pt idx="1042">
                  <c:v>0.736366724537037</c:v>
                </c:pt>
                <c:pt idx="1043">
                  <c:v>0.73640925925925915</c:v>
                </c:pt>
                <c:pt idx="1044">
                  <c:v>0.73641074074074064</c:v>
                </c:pt>
                <c:pt idx="1045">
                  <c:v>0.73641324074074077</c:v>
                </c:pt>
                <c:pt idx="1046">
                  <c:v>0.73645570601851851</c:v>
                </c:pt>
                <c:pt idx="1047">
                  <c:v>0.7364571875</c:v>
                </c:pt>
                <c:pt idx="1048">
                  <c:v>0.73645973379629626</c:v>
                </c:pt>
                <c:pt idx="1049">
                  <c:v>0.73650219907407399</c:v>
                </c:pt>
                <c:pt idx="1050">
                  <c:v>0.73650368055555548</c:v>
                </c:pt>
                <c:pt idx="1051">
                  <c:v>0.73650616898148147</c:v>
                </c:pt>
                <c:pt idx="1052">
                  <c:v>0.73654811342592597</c:v>
                </c:pt>
                <c:pt idx="1053">
                  <c:v>0.73654959490740746</c:v>
                </c:pt>
                <c:pt idx="1054">
                  <c:v>0.73655209490740736</c:v>
                </c:pt>
                <c:pt idx="1055">
                  <c:v>0.73659453703703714</c:v>
                </c:pt>
                <c:pt idx="1056">
                  <c:v>0.73659608796296305</c:v>
                </c:pt>
                <c:pt idx="1057">
                  <c:v>0.73659857638888893</c:v>
                </c:pt>
                <c:pt idx="1058">
                  <c:v>0.73664101851851849</c:v>
                </c:pt>
                <c:pt idx="1059">
                  <c:v>0.73664251157407401</c:v>
                </c:pt>
                <c:pt idx="1060">
                  <c:v>0.73664500000000011</c:v>
                </c:pt>
                <c:pt idx="1061">
                  <c:v>0.73668753472222226</c:v>
                </c:pt>
                <c:pt idx="1062">
                  <c:v>0.73668902777777767</c:v>
                </c:pt>
                <c:pt idx="1063">
                  <c:v>0.7366915277777778</c:v>
                </c:pt>
                <c:pt idx="1064">
                  <c:v>0.73673400462962968</c:v>
                </c:pt>
                <c:pt idx="1065">
                  <c:v>0.73673553240740741</c:v>
                </c:pt>
                <c:pt idx="1066">
                  <c:v>0.73673802083333328</c:v>
                </c:pt>
                <c:pt idx="1067">
                  <c:v>0.73677932870370366</c:v>
                </c:pt>
                <c:pt idx="1068">
                  <c:v>0.7367808217592593</c:v>
                </c:pt>
                <c:pt idx="1069">
                  <c:v>0.73678331018518517</c:v>
                </c:pt>
                <c:pt idx="1070">
                  <c:v>0.73682592592592588</c:v>
                </c:pt>
                <c:pt idx="1071">
                  <c:v>0.73682741898148141</c:v>
                </c:pt>
                <c:pt idx="1072">
                  <c:v>0.7368299074074075</c:v>
                </c:pt>
                <c:pt idx="1073">
                  <c:v>0.73687238425925916</c:v>
                </c:pt>
                <c:pt idx="1074">
                  <c:v>0.73687407407407413</c:v>
                </c:pt>
                <c:pt idx="1075">
                  <c:v>0.73687657407407414</c:v>
                </c:pt>
                <c:pt idx="1076">
                  <c:v>0.73691905092592591</c:v>
                </c:pt>
                <c:pt idx="1077">
                  <c:v>0.73692054398148155</c:v>
                </c:pt>
                <c:pt idx="1078">
                  <c:v>0.7369230902777778</c:v>
                </c:pt>
                <c:pt idx="1079">
                  <c:v>0.73696438657407404</c:v>
                </c:pt>
                <c:pt idx="1080">
                  <c:v>0.73696587962962967</c:v>
                </c:pt>
                <c:pt idx="1081">
                  <c:v>0.73697303240740741</c:v>
                </c:pt>
                <c:pt idx="1082">
                  <c:v>0.73701082175925936</c:v>
                </c:pt>
                <c:pt idx="1083">
                  <c:v>0.73701237268518527</c:v>
                </c:pt>
                <c:pt idx="1084">
                  <c:v>0.73701486111111114</c:v>
                </c:pt>
                <c:pt idx="1085">
                  <c:v>0.7370573032407407</c:v>
                </c:pt>
                <c:pt idx="1086">
                  <c:v>0.73705879629629623</c:v>
                </c:pt>
                <c:pt idx="1087">
                  <c:v>0.73706133101851856</c:v>
                </c:pt>
                <c:pt idx="1088">
                  <c:v>0.73710376157407398</c:v>
                </c:pt>
                <c:pt idx="1089">
                  <c:v>0.73710525462962961</c:v>
                </c:pt>
                <c:pt idx="1090">
                  <c:v>0.7371077430555556</c:v>
                </c:pt>
                <c:pt idx="1091">
                  <c:v>0.73715024305555554</c:v>
                </c:pt>
                <c:pt idx="1092">
                  <c:v>0.73715175925925924</c:v>
                </c:pt>
                <c:pt idx="1093">
                  <c:v>0.73715431712962964</c:v>
                </c:pt>
                <c:pt idx="1094">
                  <c:v>0.73719687499999997</c:v>
                </c:pt>
                <c:pt idx="1095">
                  <c:v>0.73719844907407406</c:v>
                </c:pt>
                <c:pt idx="1096">
                  <c:v>0.73720101851851849</c:v>
                </c:pt>
                <c:pt idx="1097">
                  <c:v>0.73724237268518511</c:v>
                </c:pt>
                <c:pt idx="1098">
                  <c:v>0.73724453703703707</c:v>
                </c:pt>
                <c:pt idx="1099">
                  <c:v>0.73724688657407411</c:v>
                </c:pt>
                <c:pt idx="1100">
                  <c:v>0.73728937500000002</c:v>
                </c:pt>
                <c:pt idx="1101">
                  <c:v>0.73729085648148152</c:v>
                </c:pt>
                <c:pt idx="1102">
                  <c:v>0.73729335648148142</c:v>
                </c:pt>
                <c:pt idx="1103">
                  <c:v>0.73733578703703706</c:v>
                </c:pt>
                <c:pt idx="1104">
                  <c:v>0.73733732638888894</c:v>
                </c:pt>
                <c:pt idx="1105">
                  <c:v>0.73733981481481481</c:v>
                </c:pt>
                <c:pt idx="1106">
                  <c:v>0.73738109953703701</c:v>
                </c:pt>
                <c:pt idx="1107">
                  <c:v>0.73738260416666668</c:v>
                </c:pt>
                <c:pt idx="1108">
                  <c:v>0.73738510416666669</c:v>
                </c:pt>
                <c:pt idx="1109">
                  <c:v>0.73742766203703702</c:v>
                </c:pt>
                <c:pt idx="1110">
                  <c:v>0.73742916666666669</c:v>
                </c:pt>
                <c:pt idx="1111">
                  <c:v>0.73743165509259256</c:v>
                </c:pt>
                <c:pt idx="1112">
                  <c:v>0.73747409722222212</c:v>
                </c:pt>
                <c:pt idx="1113">
                  <c:v>0.73747564814814826</c:v>
                </c:pt>
                <c:pt idx="1114">
                  <c:v>0.73747813657407413</c:v>
                </c:pt>
                <c:pt idx="1115">
                  <c:v>0.737480625</c:v>
                </c:pt>
              </c:numCache>
            </c:numRef>
          </c:xVal>
          <c:yVal>
            <c:numRef>
              <c:f>'T1745'!$K$2:$K$1117</c:f>
              <c:numCache>
                <c:formatCode>General</c:formatCode>
                <c:ptCount val="1116"/>
                <c:pt idx="306">
                  <c:v>-0.05</c:v>
                </c:pt>
                <c:pt idx="310">
                  <c:v>-0.05</c:v>
                </c:pt>
                <c:pt idx="314">
                  <c:v>-0.05</c:v>
                </c:pt>
                <c:pt idx="318">
                  <c:v>-0.05</c:v>
                </c:pt>
                <c:pt idx="322">
                  <c:v>-0.05</c:v>
                </c:pt>
                <c:pt idx="326">
                  <c:v>-0.05</c:v>
                </c:pt>
                <c:pt idx="330">
                  <c:v>-0.05</c:v>
                </c:pt>
                <c:pt idx="334">
                  <c:v>-0.05</c:v>
                </c:pt>
                <c:pt idx="339">
                  <c:v>-0.05</c:v>
                </c:pt>
                <c:pt idx="343">
                  <c:v>-0.05</c:v>
                </c:pt>
                <c:pt idx="347">
                  <c:v>-0.05</c:v>
                </c:pt>
                <c:pt idx="351">
                  <c:v>-0.05</c:v>
                </c:pt>
                <c:pt idx="355">
                  <c:v>-0.05</c:v>
                </c:pt>
                <c:pt idx="359">
                  <c:v>-0.05</c:v>
                </c:pt>
                <c:pt idx="363">
                  <c:v>-0.05</c:v>
                </c:pt>
                <c:pt idx="367">
                  <c:v>-0.05</c:v>
                </c:pt>
                <c:pt idx="371">
                  <c:v>-0.05</c:v>
                </c:pt>
                <c:pt idx="375">
                  <c:v>-0.05</c:v>
                </c:pt>
                <c:pt idx="379">
                  <c:v>-0.05</c:v>
                </c:pt>
                <c:pt idx="383">
                  <c:v>-0.05</c:v>
                </c:pt>
                <c:pt idx="387">
                  <c:v>-0.05</c:v>
                </c:pt>
                <c:pt idx="391">
                  <c:v>-0.05</c:v>
                </c:pt>
                <c:pt idx="395">
                  <c:v>-0.05</c:v>
                </c:pt>
                <c:pt idx="401">
                  <c:v>2</c:v>
                </c:pt>
                <c:pt idx="405">
                  <c:v>2</c:v>
                </c:pt>
                <c:pt idx="409">
                  <c:v>2</c:v>
                </c:pt>
                <c:pt idx="413">
                  <c:v>2</c:v>
                </c:pt>
                <c:pt idx="417">
                  <c:v>2</c:v>
                </c:pt>
                <c:pt idx="421">
                  <c:v>2</c:v>
                </c:pt>
                <c:pt idx="425">
                  <c:v>2</c:v>
                </c:pt>
                <c:pt idx="429">
                  <c:v>2</c:v>
                </c:pt>
                <c:pt idx="433">
                  <c:v>2</c:v>
                </c:pt>
                <c:pt idx="437">
                  <c:v>2</c:v>
                </c:pt>
                <c:pt idx="441">
                  <c:v>2</c:v>
                </c:pt>
                <c:pt idx="445">
                  <c:v>2</c:v>
                </c:pt>
                <c:pt idx="449">
                  <c:v>2</c:v>
                </c:pt>
                <c:pt idx="453">
                  <c:v>2</c:v>
                </c:pt>
                <c:pt idx="457">
                  <c:v>2</c:v>
                </c:pt>
                <c:pt idx="462">
                  <c:v>2</c:v>
                </c:pt>
                <c:pt idx="466">
                  <c:v>2</c:v>
                </c:pt>
                <c:pt idx="470">
                  <c:v>2</c:v>
                </c:pt>
                <c:pt idx="474">
                  <c:v>2</c:v>
                </c:pt>
                <c:pt idx="478">
                  <c:v>2</c:v>
                </c:pt>
                <c:pt idx="482">
                  <c:v>2</c:v>
                </c:pt>
                <c:pt idx="486">
                  <c:v>2</c:v>
                </c:pt>
                <c:pt idx="490">
                  <c:v>2</c:v>
                </c:pt>
                <c:pt idx="494">
                  <c:v>2</c:v>
                </c:pt>
                <c:pt idx="498">
                  <c:v>2</c:v>
                </c:pt>
                <c:pt idx="502">
                  <c:v>2</c:v>
                </c:pt>
                <c:pt idx="506">
                  <c:v>2</c:v>
                </c:pt>
                <c:pt idx="510">
                  <c:v>2</c:v>
                </c:pt>
                <c:pt idx="514">
                  <c:v>2</c:v>
                </c:pt>
                <c:pt idx="518">
                  <c:v>2</c:v>
                </c:pt>
                <c:pt idx="523">
                  <c:v>2</c:v>
                </c:pt>
                <c:pt idx="527">
                  <c:v>2</c:v>
                </c:pt>
                <c:pt idx="531">
                  <c:v>2</c:v>
                </c:pt>
                <c:pt idx="535">
                  <c:v>2</c:v>
                </c:pt>
                <c:pt idx="539">
                  <c:v>2</c:v>
                </c:pt>
                <c:pt idx="543">
                  <c:v>2</c:v>
                </c:pt>
                <c:pt idx="547">
                  <c:v>2</c:v>
                </c:pt>
                <c:pt idx="551">
                  <c:v>2</c:v>
                </c:pt>
                <c:pt idx="555">
                  <c:v>2</c:v>
                </c:pt>
                <c:pt idx="559">
                  <c:v>2</c:v>
                </c:pt>
                <c:pt idx="563">
                  <c:v>2</c:v>
                </c:pt>
                <c:pt idx="567">
                  <c:v>2</c:v>
                </c:pt>
                <c:pt idx="571">
                  <c:v>2</c:v>
                </c:pt>
                <c:pt idx="575">
                  <c:v>2</c:v>
                </c:pt>
                <c:pt idx="579">
                  <c:v>2</c:v>
                </c:pt>
                <c:pt idx="584">
                  <c:v>2</c:v>
                </c:pt>
                <c:pt idx="588">
                  <c:v>2</c:v>
                </c:pt>
                <c:pt idx="592">
                  <c:v>2</c:v>
                </c:pt>
                <c:pt idx="596">
                  <c:v>2</c:v>
                </c:pt>
                <c:pt idx="600">
                  <c:v>2</c:v>
                </c:pt>
                <c:pt idx="604">
                  <c:v>2</c:v>
                </c:pt>
                <c:pt idx="608">
                  <c:v>2</c:v>
                </c:pt>
                <c:pt idx="612">
                  <c:v>2</c:v>
                </c:pt>
                <c:pt idx="616">
                  <c:v>2</c:v>
                </c:pt>
                <c:pt idx="620">
                  <c:v>2</c:v>
                </c:pt>
                <c:pt idx="624">
                  <c:v>2</c:v>
                </c:pt>
                <c:pt idx="628">
                  <c:v>2</c:v>
                </c:pt>
                <c:pt idx="632">
                  <c:v>2</c:v>
                </c:pt>
                <c:pt idx="636">
                  <c:v>2</c:v>
                </c:pt>
                <c:pt idx="640">
                  <c:v>2</c:v>
                </c:pt>
                <c:pt idx="645">
                  <c:v>2</c:v>
                </c:pt>
                <c:pt idx="649">
                  <c:v>2</c:v>
                </c:pt>
                <c:pt idx="653">
                  <c:v>2</c:v>
                </c:pt>
                <c:pt idx="657">
                  <c:v>2</c:v>
                </c:pt>
                <c:pt idx="661">
                  <c:v>2</c:v>
                </c:pt>
                <c:pt idx="665">
                  <c:v>2</c:v>
                </c:pt>
                <c:pt idx="669">
                  <c:v>2</c:v>
                </c:pt>
                <c:pt idx="673">
                  <c:v>2</c:v>
                </c:pt>
                <c:pt idx="677">
                  <c:v>2</c:v>
                </c:pt>
                <c:pt idx="681">
                  <c:v>2</c:v>
                </c:pt>
                <c:pt idx="685">
                  <c:v>2</c:v>
                </c:pt>
                <c:pt idx="689">
                  <c:v>2</c:v>
                </c:pt>
                <c:pt idx="693">
                  <c:v>2</c:v>
                </c:pt>
                <c:pt idx="697">
                  <c:v>2</c:v>
                </c:pt>
                <c:pt idx="701">
                  <c:v>2</c:v>
                </c:pt>
                <c:pt idx="708">
                  <c:v>0.05</c:v>
                </c:pt>
                <c:pt idx="712">
                  <c:v>0.05</c:v>
                </c:pt>
                <c:pt idx="716">
                  <c:v>0.05</c:v>
                </c:pt>
                <c:pt idx="720">
                  <c:v>0.05</c:v>
                </c:pt>
                <c:pt idx="724">
                  <c:v>0.05</c:v>
                </c:pt>
                <c:pt idx="728">
                  <c:v>0.05</c:v>
                </c:pt>
                <c:pt idx="732">
                  <c:v>0.05</c:v>
                </c:pt>
                <c:pt idx="736">
                  <c:v>0.05</c:v>
                </c:pt>
                <c:pt idx="740">
                  <c:v>0.05</c:v>
                </c:pt>
                <c:pt idx="745">
                  <c:v>0.05</c:v>
                </c:pt>
                <c:pt idx="749">
                  <c:v>0.05</c:v>
                </c:pt>
                <c:pt idx="753">
                  <c:v>0.05</c:v>
                </c:pt>
                <c:pt idx="757">
                  <c:v>0.05</c:v>
                </c:pt>
                <c:pt idx="761">
                  <c:v>0.05</c:v>
                </c:pt>
                <c:pt idx="767">
                  <c:v>1</c:v>
                </c:pt>
                <c:pt idx="771">
                  <c:v>1</c:v>
                </c:pt>
                <c:pt idx="775">
                  <c:v>1</c:v>
                </c:pt>
                <c:pt idx="779">
                  <c:v>1</c:v>
                </c:pt>
                <c:pt idx="783">
                  <c:v>1</c:v>
                </c:pt>
                <c:pt idx="787">
                  <c:v>1</c:v>
                </c:pt>
                <c:pt idx="791">
                  <c:v>1</c:v>
                </c:pt>
                <c:pt idx="795">
                  <c:v>1</c:v>
                </c:pt>
                <c:pt idx="799">
                  <c:v>1</c:v>
                </c:pt>
                <c:pt idx="804">
                  <c:v>1</c:v>
                </c:pt>
                <c:pt idx="808">
                  <c:v>1</c:v>
                </c:pt>
                <c:pt idx="812">
                  <c:v>1</c:v>
                </c:pt>
                <c:pt idx="816">
                  <c:v>1</c:v>
                </c:pt>
                <c:pt idx="820">
                  <c:v>1</c:v>
                </c:pt>
                <c:pt idx="824">
                  <c:v>1</c:v>
                </c:pt>
                <c:pt idx="828">
                  <c:v>1</c:v>
                </c:pt>
                <c:pt idx="832">
                  <c:v>1</c:v>
                </c:pt>
                <c:pt idx="836">
                  <c:v>1</c:v>
                </c:pt>
                <c:pt idx="840">
                  <c:v>1</c:v>
                </c:pt>
                <c:pt idx="844">
                  <c:v>1</c:v>
                </c:pt>
                <c:pt idx="848">
                  <c:v>1</c:v>
                </c:pt>
                <c:pt idx="852">
                  <c:v>1</c:v>
                </c:pt>
                <c:pt idx="856">
                  <c:v>1</c:v>
                </c:pt>
                <c:pt idx="860">
                  <c:v>1</c:v>
                </c:pt>
                <c:pt idx="865">
                  <c:v>1</c:v>
                </c:pt>
                <c:pt idx="869">
                  <c:v>1</c:v>
                </c:pt>
                <c:pt idx="873">
                  <c:v>1</c:v>
                </c:pt>
                <c:pt idx="877">
                  <c:v>1</c:v>
                </c:pt>
                <c:pt idx="881">
                  <c:v>1</c:v>
                </c:pt>
                <c:pt idx="885">
                  <c:v>1</c:v>
                </c:pt>
                <c:pt idx="889">
                  <c:v>1</c:v>
                </c:pt>
                <c:pt idx="893">
                  <c:v>1</c:v>
                </c:pt>
                <c:pt idx="897">
                  <c:v>1</c:v>
                </c:pt>
                <c:pt idx="901">
                  <c:v>1</c:v>
                </c:pt>
                <c:pt idx="905">
                  <c:v>1</c:v>
                </c:pt>
                <c:pt idx="909">
                  <c:v>1</c:v>
                </c:pt>
                <c:pt idx="913">
                  <c:v>1</c:v>
                </c:pt>
                <c:pt idx="917">
                  <c:v>1</c:v>
                </c:pt>
                <c:pt idx="921">
                  <c:v>1</c:v>
                </c:pt>
                <c:pt idx="926">
                  <c:v>1</c:v>
                </c:pt>
                <c:pt idx="930">
                  <c:v>1</c:v>
                </c:pt>
                <c:pt idx="934">
                  <c:v>1</c:v>
                </c:pt>
                <c:pt idx="938">
                  <c:v>1</c:v>
                </c:pt>
                <c:pt idx="942">
                  <c:v>1</c:v>
                </c:pt>
                <c:pt idx="946">
                  <c:v>1</c:v>
                </c:pt>
                <c:pt idx="950">
                  <c:v>1</c:v>
                </c:pt>
                <c:pt idx="954">
                  <c:v>1</c:v>
                </c:pt>
                <c:pt idx="958">
                  <c:v>1</c:v>
                </c:pt>
                <c:pt idx="962">
                  <c:v>1</c:v>
                </c:pt>
                <c:pt idx="966">
                  <c:v>1</c:v>
                </c:pt>
                <c:pt idx="970">
                  <c:v>1</c:v>
                </c:pt>
                <c:pt idx="974">
                  <c:v>1</c:v>
                </c:pt>
                <c:pt idx="978">
                  <c:v>1</c:v>
                </c:pt>
                <c:pt idx="982">
                  <c:v>1</c:v>
                </c:pt>
                <c:pt idx="987">
                  <c:v>1</c:v>
                </c:pt>
                <c:pt idx="991">
                  <c:v>1</c:v>
                </c:pt>
                <c:pt idx="995">
                  <c:v>1</c:v>
                </c:pt>
                <c:pt idx="999">
                  <c:v>1</c:v>
                </c:pt>
                <c:pt idx="1003">
                  <c:v>1</c:v>
                </c:pt>
                <c:pt idx="1007">
                  <c:v>1</c:v>
                </c:pt>
                <c:pt idx="1012">
                  <c:v>0.2</c:v>
                </c:pt>
                <c:pt idx="1016">
                  <c:v>0.2</c:v>
                </c:pt>
                <c:pt idx="1020">
                  <c:v>0.2</c:v>
                </c:pt>
                <c:pt idx="1024">
                  <c:v>0.2</c:v>
                </c:pt>
                <c:pt idx="1028">
                  <c:v>0.2</c:v>
                </c:pt>
                <c:pt idx="1032">
                  <c:v>0.2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'T1745'!$L$1</c:f>
              <c:strCache>
                <c:ptCount val="1"/>
                <c:pt idx="0">
                  <c:v>PID PV</c:v>
                </c:pt>
              </c:strCache>
            </c:strRef>
          </c:tx>
          <c:marker>
            <c:symbol val="none"/>
          </c:marker>
          <c:xVal>
            <c:numRef>
              <c:f>'T1745'!$B$2:$B$1117</c:f>
              <c:numCache>
                <c:formatCode>hh:mm:ss.000</c:formatCode>
                <c:ptCount val="1116"/>
                <c:pt idx="0">
                  <c:v>0.72245329861111118</c:v>
                </c:pt>
                <c:pt idx="1">
                  <c:v>0.72245438657407401</c:v>
                </c:pt>
                <c:pt idx="2">
                  <c:v>0.72245547453703696</c:v>
                </c:pt>
                <c:pt idx="3">
                  <c:v>0.72245666666666664</c:v>
                </c:pt>
                <c:pt idx="4">
                  <c:v>0.72245789351851852</c:v>
                </c:pt>
                <c:pt idx="5">
                  <c:v>0.72245906250000003</c:v>
                </c:pt>
                <c:pt idx="6">
                  <c:v>0.72246023148148142</c:v>
                </c:pt>
                <c:pt idx="7">
                  <c:v>0.72246141203703707</c:v>
                </c:pt>
                <c:pt idx="8">
                  <c:v>0.72246258101851846</c:v>
                </c:pt>
                <c:pt idx="9">
                  <c:v>0.72246380787037034</c:v>
                </c:pt>
                <c:pt idx="10">
                  <c:v>0.72246497685185185</c:v>
                </c:pt>
                <c:pt idx="11">
                  <c:v>0.72246614583333335</c:v>
                </c:pt>
                <c:pt idx="12">
                  <c:v>0.72241943287037047</c:v>
                </c:pt>
                <c:pt idx="13">
                  <c:v>0.72251379629629631</c:v>
                </c:pt>
                <c:pt idx="14">
                  <c:v>0.72251452546296291</c:v>
                </c:pt>
                <c:pt idx="15">
                  <c:v>0.72251844907407403</c:v>
                </c:pt>
                <c:pt idx="16">
                  <c:v>0.72251994212962956</c:v>
                </c:pt>
                <c:pt idx="17">
                  <c:v>0.72252245370370372</c:v>
                </c:pt>
                <c:pt idx="18">
                  <c:v>0.72251717592592601</c:v>
                </c:pt>
                <c:pt idx="19">
                  <c:v>0.72251778935185185</c:v>
                </c:pt>
                <c:pt idx="20">
                  <c:v>0.72252590277777784</c:v>
                </c:pt>
                <c:pt idx="21">
                  <c:v>0.72252653935185185</c:v>
                </c:pt>
                <c:pt idx="22">
                  <c:v>0.72252929398148147</c:v>
                </c:pt>
                <c:pt idx="23">
                  <c:v>0.72256325231481489</c:v>
                </c:pt>
                <c:pt idx="24">
                  <c:v>0.72256475694444455</c:v>
                </c:pt>
                <c:pt idx="25">
                  <c:v>0.7225672685185186</c:v>
                </c:pt>
                <c:pt idx="26">
                  <c:v>0.72260969907407402</c:v>
                </c:pt>
                <c:pt idx="27">
                  <c:v>0.72261120370370369</c:v>
                </c:pt>
                <c:pt idx="28">
                  <c:v>0.7226137037037037</c:v>
                </c:pt>
                <c:pt idx="29">
                  <c:v>0.7226561226851852</c:v>
                </c:pt>
                <c:pt idx="30">
                  <c:v>0.72265765046296293</c:v>
                </c:pt>
                <c:pt idx="31">
                  <c:v>0.72266015046296295</c:v>
                </c:pt>
                <c:pt idx="32">
                  <c:v>0.72270253472222212</c:v>
                </c:pt>
                <c:pt idx="33">
                  <c:v>0.72270403935185179</c:v>
                </c:pt>
                <c:pt idx="34">
                  <c:v>0.72270655092592595</c:v>
                </c:pt>
                <c:pt idx="35">
                  <c:v>0.72274898148148148</c:v>
                </c:pt>
                <c:pt idx="36">
                  <c:v>0.72275047453703711</c:v>
                </c:pt>
                <c:pt idx="37">
                  <c:v>0.72275297453703702</c:v>
                </c:pt>
                <c:pt idx="38">
                  <c:v>0.72279424768518519</c:v>
                </c:pt>
                <c:pt idx="39">
                  <c:v>0.72279575231481485</c:v>
                </c:pt>
                <c:pt idx="40">
                  <c:v>0.72279825231481487</c:v>
                </c:pt>
                <c:pt idx="41">
                  <c:v>0.72284071759259261</c:v>
                </c:pt>
                <c:pt idx="42">
                  <c:v>0.7228421990740741</c:v>
                </c:pt>
                <c:pt idx="43">
                  <c:v>0.72284471064814815</c:v>
                </c:pt>
                <c:pt idx="44">
                  <c:v>0.72288716435185185</c:v>
                </c:pt>
                <c:pt idx="45">
                  <c:v>0.72288865740740738</c:v>
                </c:pt>
                <c:pt idx="46">
                  <c:v>0.72289115740740739</c:v>
                </c:pt>
                <c:pt idx="47">
                  <c:v>0.72293361111111121</c:v>
                </c:pt>
                <c:pt idx="48">
                  <c:v>0.72293510416666662</c:v>
                </c:pt>
                <c:pt idx="49">
                  <c:v>0.72293760416666675</c:v>
                </c:pt>
                <c:pt idx="50">
                  <c:v>0.72298006944444448</c:v>
                </c:pt>
                <c:pt idx="51">
                  <c:v>0.72298163194444454</c:v>
                </c:pt>
                <c:pt idx="52">
                  <c:v>0.72298412037037041</c:v>
                </c:pt>
                <c:pt idx="53">
                  <c:v>0.72302658564814815</c:v>
                </c:pt>
                <c:pt idx="54">
                  <c:v>0.72302807870370367</c:v>
                </c:pt>
                <c:pt idx="55">
                  <c:v>0.72303056712962965</c:v>
                </c:pt>
                <c:pt idx="56">
                  <c:v>0.72307304398148142</c:v>
                </c:pt>
                <c:pt idx="57">
                  <c:v>0.72307452546296291</c:v>
                </c:pt>
                <c:pt idx="58">
                  <c:v>0.72307702546296293</c:v>
                </c:pt>
                <c:pt idx="59">
                  <c:v>0.72311833333333331</c:v>
                </c:pt>
                <c:pt idx="60">
                  <c:v>0.72311986111111104</c:v>
                </c:pt>
                <c:pt idx="61">
                  <c:v>0.72312234953703702</c:v>
                </c:pt>
                <c:pt idx="62">
                  <c:v>0.72316494212962956</c:v>
                </c:pt>
                <c:pt idx="63">
                  <c:v>0.7231664351851852</c:v>
                </c:pt>
                <c:pt idx="64">
                  <c:v>0.72316898148148157</c:v>
                </c:pt>
                <c:pt idx="65">
                  <c:v>0.72321142361111113</c:v>
                </c:pt>
                <c:pt idx="66">
                  <c:v>0.72321292824074079</c:v>
                </c:pt>
                <c:pt idx="67">
                  <c:v>0.72321542824074081</c:v>
                </c:pt>
                <c:pt idx="68">
                  <c:v>0.72325784722222231</c:v>
                </c:pt>
                <c:pt idx="69">
                  <c:v>0.72325939814814821</c:v>
                </c:pt>
                <c:pt idx="70">
                  <c:v>0.72326188657407409</c:v>
                </c:pt>
                <c:pt idx="71">
                  <c:v>0.72330434027777779</c:v>
                </c:pt>
                <c:pt idx="72">
                  <c:v>0.72330584490740746</c:v>
                </c:pt>
                <c:pt idx="73">
                  <c:v>0.72330837962962968</c:v>
                </c:pt>
                <c:pt idx="74">
                  <c:v>0.72335082175925924</c:v>
                </c:pt>
                <c:pt idx="75">
                  <c:v>0.72335232638888891</c:v>
                </c:pt>
                <c:pt idx="76">
                  <c:v>0.72335482638888893</c:v>
                </c:pt>
                <c:pt idx="77">
                  <c:v>0.72339612268518516</c:v>
                </c:pt>
                <c:pt idx="78">
                  <c:v>0.72339762731481472</c:v>
                </c:pt>
                <c:pt idx="79">
                  <c:v>0.72340011574074081</c:v>
                </c:pt>
                <c:pt idx="80">
                  <c:v>0.72344258101851855</c:v>
                </c:pt>
                <c:pt idx="81">
                  <c:v>0.7234440509259259</c:v>
                </c:pt>
                <c:pt idx="82">
                  <c:v>0.72344659722222227</c:v>
                </c:pt>
                <c:pt idx="83">
                  <c:v>0.72348902777777779</c:v>
                </c:pt>
                <c:pt idx="84">
                  <c:v>0.72349052083333332</c:v>
                </c:pt>
                <c:pt idx="85">
                  <c:v>0.72349300925925919</c:v>
                </c:pt>
                <c:pt idx="86">
                  <c:v>0.72353548611111107</c:v>
                </c:pt>
                <c:pt idx="87">
                  <c:v>0.72353697916666659</c:v>
                </c:pt>
                <c:pt idx="88">
                  <c:v>0.72353947916666661</c:v>
                </c:pt>
                <c:pt idx="89">
                  <c:v>0.72358192129629628</c:v>
                </c:pt>
                <c:pt idx="90">
                  <c:v>0.72358346064814816</c:v>
                </c:pt>
                <c:pt idx="91">
                  <c:v>0.72358594907407403</c:v>
                </c:pt>
                <c:pt idx="92">
                  <c:v>0.72362842592592591</c:v>
                </c:pt>
                <c:pt idx="93">
                  <c:v>0.72362991898148143</c:v>
                </c:pt>
                <c:pt idx="94">
                  <c:v>0.72363241898148145</c:v>
                </c:pt>
                <c:pt idx="95">
                  <c:v>0.72367490740740736</c:v>
                </c:pt>
                <c:pt idx="96">
                  <c:v>0.723676400462963</c:v>
                </c:pt>
                <c:pt idx="97">
                  <c:v>0.7236789004629629</c:v>
                </c:pt>
                <c:pt idx="98">
                  <c:v>0.72372018518518522</c:v>
                </c:pt>
                <c:pt idx="99">
                  <c:v>0.72372172453703698</c:v>
                </c:pt>
                <c:pt idx="100">
                  <c:v>0.72372421296296297</c:v>
                </c:pt>
                <c:pt idx="101">
                  <c:v>0.72376665509259253</c:v>
                </c:pt>
                <c:pt idx="102">
                  <c:v>0.72376814814814816</c:v>
                </c:pt>
                <c:pt idx="103">
                  <c:v>0.72377070601851845</c:v>
                </c:pt>
                <c:pt idx="104">
                  <c:v>0.72381314814814812</c:v>
                </c:pt>
                <c:pt idx="105">
                  <c:v>0.72381461805555558</c:v>
                </c:pt>
                <c:pt idx="106">
                  <c:v>0.72381710648148145</c:v>
                </c:pt>
                <c:pt idx="107">
                  <c:v>0.72385952546296295</c:v>
                </c:pt>
                <c:pt idx="108">
                  <c:v>0.72386165509259259</c:v>
                </c:pt>
                <c:pt idx="109">
                  <c:v>0.72386414351851858</c:v>
                </c:pt>
                <c:pt idx="110">
                  <c:v>0.7239054050925926</c:v>
                </c:pt>
                <c:pt idx="111">
                  <c:v>0.72390689814814813</c:v>
                </c:pt>
                <c:pt idx="112">
                  <c:v>0.72391004629629629</c:v>
                </c:pt>
                <c:pt idx="113">
                  <c:v>0.72391717592592597</c:v>
                </c:pt>
                <c:pt idx="114">
                  <c:v>0.72391920138888899</c:v>
                </c:pt>
                <c:pt idx="115">
                  <c:v>0.7239197453703704</c:v>
                </c:pt>
                <c:pt idx="116">
                  <c:v>0.72395170138888887</c:v>
                </c:pt>
                <c:pt idx="117">
                  <c:v>0.72395322916666671</c:v>
                </c:pt>
                <c:pt idx="118">
                  <c:v>0.72395571759259258</c:v>
                </c:pt>
                <c:pt idx="119">
                  <c:v>0.72399818287037032</c:v>
                </c:pt>
                <c:pt idx="120">
                  <c:v>0.72399967592592596</c:v>
                </c:pt>
                <c:pt idx="121">
                  <c:v>0.72400217592592586</c:v>
                </c:pt>
                <c:pt idx="122">
                  <c:v>0.72404464120370371</c:v>
                </c:pt>
                <c:pt idx="123">
                  <c:v>0.72404614583333338</c:v>
                </c:pt>
                <c:pt idx="124">
                  <c:v>0.72404864583333328</c:v>
                </c:pt>
                <c:pt idx="125">
                  <c:v>0.72409112268518516</c:v>
                </c:pt>
                <c:pt idx="126">
                  <c:v>0.72409267361111107</c:v>
                </c:pt>
                <c:pt idx="127">
                  <c:v>0.72409516203703694</c:v>
                </c:pt>
                <c:pt idx="128">
                  <c:v>0.72413758101851855</c:v>
                </c:pt>
                <c:pt idx="129">
                  <c:v>0.72413908564814822</c:v>
                </c:pt>
                <c:pt idx="130">
                  <c:v>0.72414162037037044</c:v>
                </c:pt>
                <c:pt idx="131">
                  <c:v>0.72418046296296301</c:v>
                </c:pt>
                <c:pt idx="132">
                  <c:v>0.72418246527777785</c:v>
                </c:pt>
                <c:pt idx="133">
                  <c:v>0.72418362268518521</c:v>
                </c:pt>
                <c:pt idx="134">
                  <c:v>0.72418534722222228</c:v>
                </c:pt>
                <c:pt idx="135">
                  <c:v>0.72418788194444439</c:v>
                </c:pt>
                <c:pt idx="136">
                  <c:v>0.72419032407407402</c:v>
                </c:pt>
                <c:pt idx="137">
                  <c:v>0.72423006944444446</c:v>
                </c:pt>
                <c:pt idx="138">
                  <c:v>0.72423157407407412</c:v>
                </c:pt>
                <c:pt idx="139">
                  <c:v>0.72423407407407403</c:v>
                </c:pt>
                <c:pt idx="140">
                  <c:v>0.72427659722222215</c:v>
                </c:pt>
                <c:pt idx="141">
                  <c:v>0.72427810185185182</c:v>
                </c:pt>
                <c:pt idx="142">
                  <c:v>0.72428059027777769</c:v>
                </c:pt>
                <c:pt idx="143">
                  <c:v>0.72432303240740747</c:v>
                </c:pt>
                <c:pt idx="144">
                  <c:v>0.72432456018518521</c:v>
                </c:pt>
                <c:pt idx="145">
                  <c:v>0.72432704861111119</c:v>
                </c:pt>
                <c:pt idx="146">
                  <c:v>0.72436832175925925</c:v>
                </c:pt>
                <c:pt idx="147">
                  <c:v>0.72436981481481488</c:v>
                </c:pt>
                <c:pt idx="148">
                  <c:v>0.72437236111111114</c:v>
                </c:pt>
                <c:pt idx="149">
                  <c:v>0.72441478009259264</c:v>
                </c:pt>
                <c:pt idx="150">
                  <c:v>0.72441627314814816</c:v>
                </c:pt>
                <c:pt idx="151">
                  <c:v>0.72441876157407403</c:v>
                </c:pt>
                <c:pt idx="152">
                  <c:v>0.72446121527777774</c:v>
                </c:pt>
                <c:pt idx="153">
                  <c:v>0.72446274305555558</c:v>
                </c:pt>
                <c:pt idx="154">
                  <c:v>0.72446523148148145</c:v>
                </c:pt>
                <c:pt idx="155">
                  <c:v>0.72450767361111101</c:v>
                </c:pt>
                <c:pt idx="156">
                  <c:v>0.72450916666666665</c:v>
                </c:pt>
                <c:pt idx="157">
                  <c:v>0.72451171296296302</c:v>
                </c:pt>
                <c:pt idx="158">
                  <c:v>0.72455417824074075</c:v>
                </c:pt>
                <c:pt idx="159">
                  <c:v>0.72455565972222225</c:v>
                </c:pt>
                <c:pt idx="160">
                  <c:v>0.72455857638888899</c:v>
                </c:pt>
                <c:pt idx="161">
                  <c:v>0.72459990740740743</c:v>
                </c:pt>
                <c:pt idx="162">
                  <c:v>0.72460138888888892</c:v>
                </c:pt>
                <c:pt idx="163">
                  <c:v>0.72460388888888883</c:v>
                </c:pt>
                <c:pt idx="164">
                  <c:v>0.72464633101851861</c:v>
                </c:pt>
                <c:pt idx="165">
                  <c:v>0.72464782407407402</c:v>
                </c:pt>
                <c:pt idx="166">
                  <c:v>0.72465038194444442</c:v>
                </c:pt>
                <c:pt idx="167">
                  <c:v>0.72469282407407409</c:v>
                </c:pt>
                <c:pt idx="168">
                  <c:v>0.72469430555555558</c:v>
                </c:pt>
                <c:pt idx="169">
                  <c:v>0.72469679398148157</c:v>
                </c:pt>
                <c:pt idx="170">
                  <c:v>0.72473932870370372</c:v>
                </c:pt>
                <c:pt idx="171">
                  <c:v>0.72474082175925936</c:v>
                </c:pt>
                <c:pt idx="172">
                  <c:v>0.72474332175925926</c:v>
                </c:pt>
                <c:pt idx="173">
                  <c:v>0.72478575231481479</c:v>
                </c:pt>
                <c:pt idx="174">
                  <c:v>0.72478728009259263</c:v>
                </c:pt>
                <c:pt idx="175">
                  <c:v>0.72478978009259265</c:v>
                </c:pt>
                <c:pt idx="176">
                  <c:v>0.72483224537037039</c:v>
                </c:pt>
                <c:pt idx="177">
                  <c:v>0.72483372685185188</c:v>
                </c:pt>
                <c:pt idx="178">
                  <c:v>0.72483621527777775</c:v>
                </c:pt>
                <c:pt idx="179">
                  <c:v>0.72487756944444437</c:v>
                </c:pt>
                <c:pt idx="180">
                  <c:v>0.7248790625</c:v>
                </c:pt>
                <c:pt idx="181">
                  <c:v>0.72488156249999991</c:v>
                </c:pt>
                <c:pt idx="182">
                  <c:v>0.72492398148148152</c:v>
                </c:pt>
                <c:pt idx="183">
                  <c:v>0.7249255555555556</c:v>
                </c:pt>
                <c:pt idx="184">
                  <c:v>0.72492804398148147</c:v>
                </c:pt>
                <c:pt idx="185">
                  <c:v>0.72497049768518529</c:v>
                </c:pt>
                <c:pt idx="186">
                  <c:v>0.72497200231481485</c:v>
                </c:pt>
                <c:pt idx="187">
                  <c:v>0.72497449074074083</c:v>
                </c:pt>
                <c:pt idx="188">
                  <c:v>0.72501697916666663</c:v>
                </c:pt>
                <c:pt idx="189">
                  <c:v>0.72501847222222215</c:v>
                </c:pt>
                <c:pt idx="190">
                  <c:v>0.72502097222222217</c:v>
                </c:pt>
                <c:pt idx="191">
                  <c:v>0.72506342592592599</c:v>
                </c:pt>
                <c:pt idx="192">
                  <c:v>0.72506497685185189</c:v>
                </c:pt>
                <c:pt idx="193">
                  <c:v>0.72506747685185191</c:v>
                </c:pt>
                <c:pt idx="194">
                  <c:v>0.72510996527777782</c:v>
                </c:pt>
                <c:pt idx="195">
                  <c:v>0.72511146990740738</c:v>
                </c:pt>
                <c:pt idx="196">
                  <c:v>0.72511401620370375</c:v>
                </c:pt>
                <c:pt idx="197">
                  <c:v>0.72515644675925917</c:v>
                </c:pt>
                <c:pt idx="198">
                  <c:v>0.72515795138888883</c:v>
                </c:pt>
                <c:pt idx="199">
                  <c:v>0.72516045138888885</c:v>
                </c:pt>
                <c:pt idx="200">
                  <c:v>0.72520173611111105</c:v>
                </c:pt>
                <c:pt idx="201">
                  <c:v>0.72520328703703696</c:v>
                </c:pt>
                <c:pt idx="202">
                  <c:v>0.72520578703703709</c:v>
                </c:pt>
                <c:pt idx="203">
                  <c:v>0.72524824074074079</c:v>
                </c:pt>
                <c:pt idx="204">
                  <c:v>0.72524973379629631</c:v>
                </c:pt>
                <c:pt idx="205">
                  <c:v>0.72525228009259257</c:v>
                </c:pt>
                <c:pt idx="206">
                  <c:v>0.72529521990740742</c:v>
                </c:pt>
                <c:pt idx="207">
                  <c:v>0.72529671296296294</c:v>
                </c:pt>
                <c:pt idx="208">
                  <c:v>0.72529920138888893</c:v>
                </c:pt>
                <c:pt idx="209">
                  <c:v>0.7253405439814814</c:v>
                </c:pt>
                <c:pt idx="210">
                  <c:v>0.72534204861111107</c:v>
                </c:pt>
                <c:pt idx="211">
                  <c:v>0.72534454861111108</c:v>
                </c:pt>
                <c:pt idx="212">
                  <c:v>0.72538699074074076</c:v>
                </c:pt>
                <c:pt idx="213">
                  <c:v>0.72538848379629639</c:v>
                </c:pt>
                <c:pt idx="214">
                  <c:v>0.7253910185185185</c:v>
                </c:pt>
                <c:pt idx="215">
                  <c:v>0.72543344907407414</c:v>
                </c:pt>
                <c:pt idx="216">
                  <c:v>0.72543495370370381</c:v>
                </c:pt>
                <c:pt idx="217">
                  <c:v>0.72543744212962968</c:v>
                </c:pt>
                <c:pt idx="218">
                  <c:v>0.7254799305555556</c:v>
                </c:pt>
                <c:pt idx="219">
                  <c:v>0.72548143518518515</c:v>
                </c:pt>
                <c:pt idx="220">
                  <c:v>0.72548393518518528</c:v>
                </c:pt>
                <c:pt idx="221">
                  <c:v>0.72552638888888887</c:v>
                </c:pt>
                <c:pt idx="222">
                  <c:v>0.72552792824074075</c:v>
                </c:pt>
                <c:pt idx="223">
                  <c:v>0.72553041666666662</c:v>
                </c:pt>
                <c:pt idx="224">
                  <c:v>0.72557288194444436</c:v>
                </c:pt>
                <c:pt idx="225">
                  <c:v>0.72557438657407403</c:v>
                </c:pt>
                <c:pt idx="226">
                  <c:v>0.7255768749999999</c:v>
                </c:pt>
                <c:pt idx="227">
                  <c:v>0.72561935185185178</c:v>
                </c:pt>
                <c:pt idx="228">
                  <c:v>0.72562084490740741</c:v>
                </c:pt>
                <c:pt idx="229">
                  <c:v>0.72562334490740732</c:v>
                </c:pt>
                <c:pt idx="230">
                  <c:v>0.7256646180555556</c:v>
                </c:pt>
                <c:pt idx="231">
                  <c:v>0.72566616898148151</c:v>
                </c:pt>
                <c:pt idx="232">
                  <c:v>0.72566865740740738</c:v>
                </c:pt>
                <c:pt idx="233">
                  <c:v>0.72571109953703694</c:v>
                </c:pt>
                <c:pt idx="234">
                  <c:v>0.72571260416666661</c:v>
                </c:pt>
                <c:pt idx="235">
                  <c:v>0.72571510416666662</c:v>
                </c:pt>
                <c:pt idx="236">
                  <c:v>0.72575759259259254</c:v>
                </c:pt>
                <c:pt idx="237">
                  <c:v>0.72575908564814817</c:v>
                </c:pt>
                <c:pt idx="238">
                  <c:v>0.72576158564814808</c:v>
                </c:pt>
                <c:pt idx="239">
                  <c:v>0.72580408564814813</c:v>
                </c:pt>
                <c:pt idx="240">
                  <c:v>0.72580563657407404</c:v>
                </c:pt>
                <c:pt idx="241">
                  <c:v>0.72580812500000003</c:v>
                </c:pt>
                <c:pt idx="242">
                  <c:v>0.72581059027777783</c:v>
                </c:pt>
                <c:pt idx="243">
                  <c:v>0.72581261574074085</c:v>
                </c:pt>
                <c:pt idx="244">
                  <c:v>0.7258500347222222</c:v>
                </c:pt>
                <c:pt idx="245">
                  <c:v>0.72585158564814822</c:v>
                </c:pt>
                <c:pt idx="246">
                  <c:v>0.7258540740740741</c:v>
                </c:pt>
                <c:pt idx="247">
                  <c:v>0.72589651620370377</c:v>
                </c:pt>
                <c:pt idx="248">
                  <c:v>0.72589800925925918</c:v>
                </c:pt>
                <c:pt idx="249">
                  <c:v>0.72590055555555555</c:v>
                </c:pt>
                <c:pt idx="250">
                  <c:v>0.72594304398148146</c:v>
                </c:pt>
                <c:pt idx="251">
                  <c:v>0.72594452546296295</c:v>
                </c:pt>
                <c:pt idx="252">
                  <c:v>0.72594702546296297</c:v>
                </c:pt>
                <c:pt idx="253">
                  <c:v>0.72598946759259253</c:v>
                </c:pt>
                <c:pt idx="254">
                  <c:v>0.72599153935185179</c:v>
                </c:pt>
                <c:pt idx="255">
                  <c:v>0.725993912037037</c:v>
                </c:pt>
                <c:pt idx="256">
                  <c:v>0.72603517361111114</c:v>
                </c:pt>
                <c:pt idx="257">
                  <c:v>0.72603665509259263</c:v>
                </c:pt>
                <c:pt idx="258">
                  <c:v>0.72603918981481474</c:v>
                </c:pt>
                <c:pt idx="259">
                  <c:v>0.72608163194444442</c:v>
                </c:pt>
                <c:pt idx="260">
                  <c:v>0.72608312500000005</c:v>
                </c:pt>
                <c:pt idx="261">
                  <c:v>0.72608562500000007</c:v>
                </c:pt>
                <c:pt idx="262">
                  <c:v>0.72612810185185184</c:v>
                </c:pt>
                <c:pt idx="263">
                  <c:v>0.7261295717592593</c:v>
                </c:pt>
                <c:pt idx="264">
                  <c:v>0.7261320717592592</c:v>
                </c:pt>
                <c:pt idx="265">
                  <c:v>0.72617451388888898</c:v>
                </c:pt>
                <c:pt idx="266">
                  <c:v>0.72617599537037048</c:v>
                </c:pt>
                <c:pt idx="267">
                  <c:v>0.72617853009259259</c:v>
                </c:pt>
                <c:pt idx="268">
                  <c:v>0.72622103009259265</c:v>
                </c:pt>
                <c:pt idx="269">
                  <c:v>0.72622252314814817</c:v>
                </c:pt>
                <c:pt idx="270">
                  <c:v>0.72622501157407404</c:v>
                </c:pt>
                <c:pt idx="271">
                  <c:v>0.72626750000000007</c:v>
                </c:pt>
                <c:pt idx="272">
                  <c:v>0.72626898148148145</c:v>
                </c:pt>
                <c:pt idx="273">
                  <c:v>0.72627148148148146</c:v>
                </c:pt>
                <c:pt idx="274">
                  <c:v>0.72631276620370366</c:v>
                </c:pt>
                <c:pt idx="275">
                  <c:v>0.72631431712962957</c:v>
                </c:pt>
                <c:pt idx="276">
                  <c:v>0.72631680555555567</c:v>
                </c:pt>
                <c:pt idx="277">
                  <c:v>0.72635925925925926</c:v>
                </c:pt>
                <c:pt idx="278">
                  <c:v>0.72636075231481489</c:v>
                </c:pt>
                <c:pt idx="279">
                  <c:v>0.72636324074074077</c:v>
                </c:pt>
                <c:pt idx="280">
                  <c:v>0.72640571759259265</c:v>
                </c:pt>
                <c:pt idx="281">
                  <c:v>0.72640721064814817</c:v>
                </c:pt>
                <c:pt idx="282">
                  <c:v>0.72640971064814819</c:v>
                </c:pt>
                <c:pt idx="283">
                  <c:v>0.72645215277777775</c:v>
                </c:pt>
                <c:pt idx="284">
                  <c:v>0.72645384259259249</c:v>
                </c:pt>
                <c:pt idx="285">
                  <c:v>0.72645633101851859</c:v>
                </c:pt>
                <c:pt idx="286">
                  <c:v>0.72649879629629632</c:v>
                </c:pt>
                <c:pt idx="287">
                  <c:v>0.72650030092592599</c:v>
                </c:pt>
                <c:pt idx="288">
                  <c:v>0.72650278935185186</c:v>
                </c:pt>
                <c:pt idx="289">
                  <c:v>0.72654526620370374</c:v>
                </c:pt>
                <c:pt idx="290">
                  <c:v>0.72654677083333341</c:v>
                </c:pt>
                <c:pt idx="291">
                  <c:v>0.72654927083333332</c:v>
                </c:pt>
                <c:pt idx="292">
                  <c:v>0.72659054398148148</c:v>
                </c:pt>
                <c:pt idx="293">
                  <c:v>0.72659209490740739</c:v>
                </c:pt>
                <c:pt idx="294">
                  <c:v>0.72659458333333327</c:v>
                </c:pt>
                <c:pt idx="295">
                  <c:v>0.72663702546296294</c:v>
                </c:pt>
                <c:pt idx="296">
                  <c:v>0.72663851851851857</c:v>
                </c:pt>
                <c:pt idx="297">
                  <c:v>0.72664106481481483</c:v>
                </c:pt>
                <c:pt idx="298">
                  <c:v>0.72668349537037036</c:v>
                </c:pt>
                <c:pt idx="299">
                  <c:v>0.72668498842592599</c:v>
                </c:pt>
                <c:pt idx="300">
                  <c:v>0.72668817129629637</c:v>
                </c:pt>
                <c:pt idx="301">
                  <c:v>0.72672946759259249</c:v>
                </c:pt>
                <c:pt idx="302">
                  <c:v>0.72673195601851859</c:v>
                </c:pt>
                <c:pt idx="303">
                  <c:v>0.72673445601851849</c:v>
                </c:pt>
                <c:pt idx="304">
                  <c:v>0.7267369212962963</c:v>
                </c:pt>
                <c:pt idx="305">
                  <c:v>0.72673895833333335</c:v>
                </c:pt>
                <c:pt idx="306">
                  <c:v>0.72677644675925934</c:v>
                </c:pt>
                <c:pt idx="307">
                  <c:v>0.72677871527777782</c:v>
                </c:pt>
                <c:pt idx="308">
                  <c:v>0.7267805092592593</c:v>
                </c:pt>
                <c:pt idx="309">
                  <c:v>0.72678299768518517</c:v>
                </c:pt>
                <c:pt idx="310">
                  <c:v>0.72682327546296299</c:v>
                </c:pt>
                <c:pt idx="311">
                  <c:v>0.72682489583333332</c:v>
                </c:pt>
                <c:pt idx="312">
                  <c:v>0.72682670138888883</c:v>
                </c:pt>
                <c:pt idx="313">
                  <c:v>0.72682920138888896</c:v>
                </c:pt>
                <c:pt idx="314">
                  <c:v>0.72686952546296302</c:v>
                </c:pt>
                <c:pt idx="315">
                  <c:v>0.72687112268518517</c:v>
                </c:pt>
                <c:pt idx="316">
                  <c:v>0.72687292824074079</c:v>
                </c:pt>
                <c:pt idx="317">
                  <c:v>0.72687542824074081</c:v>
                </c:pt>
                <c:pt idx="318">
                  <c:v>0.72691572916666669</c:v>
                </c:pt>
                <c:pt idx="319">
                  <c:v>0.72691732638888895</c:v>
                </c:pt>
                <c:pt idx="320">
                  <c:v>0.72691913194444446</c:v>
                </c:pt>
                <c:pt idx="321">
                  <c:v>0.72692162037037045</c:v>
                </c:pt>
                <c:pt idx="322">
                  <c:v>0.72696195601851843</c:v>
                </c:pt>
                <c:pt idx="323">
                  <c:v>0.72696356481481483</c:v>
                </c:pt>
                <c:pt idx="324">
                  <c:v>0.7269653587962962</c:v>
                </c:pt>
                <c:pt idx="325">
                  <c:v>0.72696785879629633</c:v>
                </c:pt>
                <c:pt idx="326">
                  <c:v>0.72700820601851845</c:v>
                </c:pt>
                <c:pt idx="327">
                  <c:v>0.72700980324074072</c:v>
                </c:pt>
                <c:pt idx="328">
                  <c:v>0.72701160879629623</c:v>
                </c:pt>
                <c:pt idx="329">
                  <c:v>0.72701410879629635</c:v>
                </c:pt>
                <c:pt idx="330">
                  <c:v>0.7270543981481481</c:v>
                </c:pt>
                <c:pt idx="331">
                  <c:v>0.72705598379629632</c:v>
                </c:pt>
                <c:pt idx="332">
                  <c:v>0.72705778935185184</c:v>
                </c:pt>
                <c:pt idx="333">
                  <c:v>0.72706027777777782</c:v>
                </c:pt>
                <c:pt idx="334">
                  <c:v>0.72710084490740734</c:v>
                </c:pt>
                <c:pt idx="335">
                  <c:v>0.7271024421296296</c:v>
                </c:pt>
                <c:pt idx="336">
                  <c:v>0.72710424768518511</c:v>
                </c:pt>
                <c:pt idx="337">
                  <c:v>0.72710674768518524</c:v>
                </c:pt>
                <c:pt idx="338">
                  <c:v>0.72710923611111111</c:v>
                </c:pt>
                <c:pt idx="339">
                  <c:v>0.72714667824074075</c:v>
                </c:pt>
                <c:pt idx="340">
                  <c:v>0.72714826388888898</c:v>
                </c:pt>
                <c:pt idx="341">
                  <c:v>0.72715005787037035</c:v>
                </c:pt>
                <c:pt idx="342">
                  <c:v>0.72715259259259257</c:v>
                </c:pt>
                <c:pt idx="343">
                  <c:v>0.72719283564814818</c:v>
                </c:pt>
                <c:pt idx="344">
                  <c:v>0.72719440972222227</c:v>
                </c:pt>
                <c:pt idx="345">
                  <c:v>0.72719620370370375</c:v>
                </c:pt>
                <c:pt idx="346">
                  <c:v>0.72719872685185194</c:v>
                </c:pt>
                <c:pt idx="347">
                  <c:v>0.7272389930555555</c:v>
                </c:pt>
                <c:pt idx="348">
                  <c:v>0.72724057870370373</c:v>
                </c:pt>
                <c:pt idx="349">
                  <c:v>0.72724236111111118</c:v>
                </c:pt>
                <c:pt idx="350">
                  <c:v>0.7272448958333334</c:v>
                </c:pt>
                <c:pt idx="351">
                  <c:v>0.72728512731481487</c:v>
                </c:pt>
                <c:pt idx="352">
                  <c:v>0.72728673611111105</c:v>
                </c:pt>
                <c:pt idx="353">
                  <c:v>0.72728850694444447</c:v>
                </c:pt>
                <c:pt idx="354">
                  <c:v>0.72729104166666669</c:v>
                </c:pt>
                <c:pt idx="355">
                  <c:v>0.72733250000000005</c:v>
                </c:pt>
                <c:pt idx="356">
                  <c:v>0.7273340972222222</c:v>
                </c:pt>
                <c:pt idx="357">
                  <c:v>0.72733587962962964</c:v>
                </c:pt>
                <c:pt idx="358">
                  <c:v>0.72733841435185187</c:v>
                </c:pt>
                <c:pt idx="359">
                  <c:v>0.72737868055555566</c:v>
                </c:pt>
                <c:pt idx="360">
                  <c:v>0.72738027777777781</c:v>
                </c:pt>
                <c:pt idx="361">
                  <c:v>0.72738204861111111</c:v>
                </c:pt>
                <c:pt idx="362">
                  <c:v>0.72738526620370381</c:v>
                </c:pt>
                <c:pt idx="363">
                  <c:v>0.72742436342592587</c:v>
                </c:pt>
                <c:pt idx="364">
                  <c:v>0.72742597222222216</c:v>
                </c:pt>
                <c:pt idx="365">
                  <c:v>0.72742774305555546</c:v>
                </c:pt>
                <c:pt idx="366">
                  <c:v>0.7274302777777778</c:v>
                </c:pt>
                <c:pt idx="367">
                  <c:v>0.72747050925925916</c:v>
                </c:pt>
                <c:pt idx="368">
                  <c:v>0.72747211805555556</c:v>
                </c:pt>
                <c:pt idx="369">
                  <c:v>0.72747388888888886</c:v>
                </c:pt>
                <c:pt idx="370">
                  <c:v>0.7274764236111112</c:v>
                </c:pt>
                <c:pt idx="371">
                  <c:v>0.72751670138888891</c:v>
                </c:pt>
                <c:pt idx="372">
                  <c:v>0.72751829861111117</c:v>
                </c:pt>
                <c:pt idx="373">
                  <c:v>0.72752006944444447</c:v>
                </c:pt>
                <c:pt idx="374">
                  <c:v>0.72752260416666659</c:v>
                </c:pt>
                <c:pt idx="375">
                  <c:v>0.72756400462962967</c:v>
                </c:pt>
                <c:pt idx="376">
                  <c:v>0.72756561342592596</c:v>
                </c:pt>
                <c:pt idx="377">
                  <c:v>0.72756738425925926</c:v>
                </c:pt>
                <c:pt idx="378">
                  <c:v>0.72756991898148149</c:v>
                </c:pt>
                <c:pt idx="379">
                  <c:v>0.72761016203703699</c:v>
                </c:pt>
                <c:pt idx="380">
                  <c:v>0.72761177083333328</c:v>
                </c:pt>
                <c:pt idx="381">
                  <c:v>0.72761354166666659</c:v>
                </c:pt>
                <c:pt idx="382">
                  <c:v>0.72761607638888892</c:v>
                </c:pt>
                <c:pt idx="383">
                  <c:v>0.72765637731481492</c:v>
                </c:pt>
                <c:pt idx="384">
                  <c:v>0.72765799768518524</c:v>
                </c:pt>
                <c:pt idx="385">
                  <c:v>0.72765979166666661</c:v>
                </c:pt>
                <c:pt idx="386">
                  <c:v>0.7276623148148148</c:v>
                </c:pt>
                <c:pt idx="387">
                  <c:v>0.72770256944444445</c:v>
                </c:pt>
                <c:pt idx="388">
                  <c:v>0.72770418981481477</c:v>
                </c:pt>
                <c:pt idx="389">
                  <c:v>0.7277059953703704</c:v>
                </c:pt>
                <c:pt idx="390">
                  <c:v>0.72770851851851859</c:v>
                </c:pt>
                <c:pt idx="391">
                  <c:v>0.72774874999999994</c:v>
                </c:pt>
                <c:pt idx="392">
                  <c:v>0.72775035879629624</c:v>
                </c:pt>
                <c:pt idx="393">
                  <c:v>0.72775215277777772</c:v>
                </c:pt>
                <c:pt idx="394">
                  <c:v>0.72775467592592591</c:v>
                </c:pt>
                <c:pt idx="395">
                  <c:v>0.72779496527777787</c:v>
                </c:pt>
                <c:pt idx="396">
                  <c:v>0.72779655092592588</c:v>
                </c:pt>
                <c:pt idx="397">
                  <c:v>0.7277983564814815</c:v>
                </c:pt>
                <c:pt idx="398">
                  <c:v>0.72780089120370361</c:v>
                </c:pt>
                <c:pt idx="399">
                  <c:v>0.72780336805555557</c:v>
                </c:pt>
                <c:pt idx="400">
                  <c:v>0.7278038194444445</c:v>
                </c:pt>
                <c:pt idx="401">
                  <c:v>0.72784091435185194</c:v>
                </c:pt>
                <c:pt idx="402">
                  <c:v>0.72784252314814812</c:v>
                </c:pt>
                <c:pt idx="403">
                  <c:v>0.72784434027777778</c:v>
                </c:pt>
                <c:pt idx="404">
                  <c:v>0.72784682870370376</c:v>
                </c:pt>
                <c:pt idx="405">
                  <c:v>0.72788740740740743</c:v>
                </c:pt>
                <c:pt idx="406">
                  <c:v>0.72788902777777775</c:v>
                </c:pt>
                <c:pt idx="407">
                  <c:v>0.72789084490740741</c:v>
                </c:pt>
                <c:pt idx="408">
                  <c:v>0.72789334490740742</c:v>
                </c:pt>
                <c:pt idx="409">
                  <c:v>0.72793398148148147</c:v>
                </c:pt>
                <c:pt idx="410">
                  <c:v>0.72793561342592594</c:v>
                </c:pt>
                <c:pt idx="411">
                  <c:v>0.72793743055555549</c:v>
                </c:pt>
                <c:pt idx="412">
                  <c:v>0.72793991898148158</c:v>
                </c:pt>
                <c:pt idx="413">
                  <c:v>0.72798052083333331</c:v>
                </c:pt>
                <c:pt idx="414">
                  <c:v>0.72798215277777778</c:v>
                </c:pt>
                <c:pt idx="415">
                  <c:v>0.72798396990740744</c:v>
                </c:pt>
                <c:pt idx="416">
                  <c:v>0.72798645833333342</c:v>
                </c:pt>
                <c:pt idx="417">
                  <c:v>0.72802587962962961</c:v>
                </c:pt>
                <c:pt idx="418">
                  <c:v>0.72802751157407408</c:v>
                </c:pt>
                <c:pt idx="419">
                  <c:v>0.72802932870370374</c:v>
                </c:pt>
                <c:pt idx="420">
                  <c:v>0.72803181712962972</c:v>
                </c:pt>
                <c:pt idx="421">
                  <c:v>0.72807241898148145</c:v>
                </c:pt>
                <c:pt idx="422">
                  <c:v>0.72807405092592592</c:v>
                </c:pt>
                <c:pt idx="423">
                  <c:v>0.72807585648148143</c:v>
                </c:pt>
                <c:pt idx="424">
                  <c:v>0.72807834490740742</c:v>
                </c:pt>
                <c:pt idx="425">
                  <c:v>0.72811937500000001</c:v>
                </c:pt>
                <c:pt idx="426">
                  <c:v>0.72812100694444448</c:v>
                </c:pt>
                <c:pt idx="427">
                  <c:v>0.72812282407407414</c:v>
                </c:pt>
                <c:pt idx="428">
                  <c:v>0.72812531250000001</c:v>
                </c:pt>
                <c:pt idx="429">
                  <c:v>0.72816469907407411</c:v>
                </c:pt>
                <c:pt idx="430">
                  <c:v>0.72816633101851858</c:v>
                </c:pt>
                <c:pt idx="431">
                  <c:v>0.72816813657407409</c:v>
                </c:pt>
                <c:pt idx="432">
                  <c:v>0.72817062500000007</c:v>
                </c:pt>
                <c:pt idx="433">
                  <c:v>0.72821121527777777</c:v>
                </c:pt>
                <c:pt idx="434">
                  <c:v>0.72821284722222224</c:v>
                </c:pt>
                <c:pt idx="435">
                  <c:v>0.72821465277777786</c:v>
                </c:pt>
                <c:pt idx="436">
                  <c:v>0.72821714120370373</c:v>
                </c:pt>
                <c:pt idx="437">
                  <c:v>0.72825773148148143</c:v>
                </c:pt>
                <c:pt idx="438">
                  <c:v>0.7282593634259259</c:v>
                </c:pt>
                <c:pt idx="439">
                  <c:v>0.72826115740740738</c:v>
                </c:pt>
                <c:pt idx="440">
                  <c:v>0.72826364583333325</c:v>
                </c:pt>
                <c:pt idx="441">
                  <c:v>0.72830423611111117</c:v>
                </c:pt>
                <c:pt idx="442">
                  <c:v>0.72830587962962967</c:v>
                </c:pt>
                <c:pt idx="443">
                  <c:v>0.72830767361111104</c:v>
                </c:pt>
                <c:pt idx="444">
                  <c:v>0.72831016203703702</c:v>
                </c:pt>
                <c:pt idx="445">
                  <c:v>0.72835077546296301</c:v>
                </c:pt>
                <c:pt idx="446">
                  <c:v>0.72835241898148151</c:v>
                </c:pt>
                <c:pt idx="447">
                  <c:v>0.72835421296296288</c:v>
                </c:pt>
                <c:pt idx="448">
                  <c:v>0.72835670138888886</c:v>
                </c:pt>
                <c:pt idx="449">
                  <c:v>0.7283973032407407</c:v>
                </c:pt>
                <c:pt idx="450">
                  <c:v>0.72839893518518517</c:v>
                </c:pt>
                <c:pt idx="451">
                  <c:v>0.72840072916666665</c:v>
                </c:pt>
                <c:pt idx="452">
                  <c:v>0.72840321759259252</c:v>
                </c:pt>
                <c:pt idx="453">
                  <c:v>0.72844262731481491</c:v>
                </c:pt>
                <c:pt idx="454">
                  <c:v>0.72844425925925915</c:v>
                </c:pt>
                <c:pt idx="455">
                  <c:v>0.72844605324074074</c:v>
                </c:pt>
                <c:pt idx="456">
                  <c:v>0.72844854166666673</c:v>
                </c:pt>
                <c:pt idx="457">
                  <c:v>0.72848917824074066</c:v>
                </c:pt>
                <c:pt idx="458">
                  <c:v>0.72849076388888889</c:v>
                </c:pt>
                <c:pt idx="459">
                  <c:v>0.72849256944444452</c:v>
                </c:pt>
                <c:pt idx="460">
                  <c:v>0.72849505787037039</c:v>
                </c:pt>
                <c:pt idx="461">
                  <c:v>0.7284987268518518</c:v>
                </c:pt>
                <c:pt idx="462">
                  <c:v>0.72853534722222213</c:v>
                </c:pt>
                <c:pt idx="463">
                  <c:v>0.7285369444444445</c:v>
                </c:pt>
                <c:pt idx="464">
                  <c:v>0.7285387499999999</c:v>
                </c:pt>
                <c:pt idx="465">
                  <c:v>0.728541238425926</c:v>
                </c:pt>
                <c:pt idx="466">
                  <c:v>0.72858187500000005</c:v>
                </c:pt>
                <c:pt idx="467">
                  <c:v>0.72858346064814816</c:v>
                </c:pt>
                <c:pt idx="468">
                  <c:v>0.72858526620370367</c:v>
                </c:pt>
                <c:pt idx="469">
                  <c:v>0.72858800925925926</c:v>
                </c:pt>
                <c:pt idx="470">
                  <c:v>0.72862862268518525</c:v>
                </c:pt>
                <c:pt idx="471">
                  <c:v>0.72863019675925933</c:v>
                </c:pt>
                <c:pt idx="472">
                  <c:v>0.72863201388888887</c:v>
                </c:pt>
                <c:pt idx="473">
                  <c:v>0.72863457175925916</c:v>
                </c:pt>
                <c:pt idx="474">
                  <c:v>0.72867407407407414</c:v>
                </c:pt>
                <c:pt idx="475">
                  <c:v>0.72867568287037043</c:v>
                </c:pt>
                <c:pt idx="476">
                  <c:v>0.72867747685185191</c:v>
                </c:pt>
                <c:pt idx="477">
                  <c:v>0.72868002314814817</c:v>
                </c:pt>
                <c:pt idx="478">
                  <c:v>0.72872063657407404</c:v>
                </c:pt>
                <c:pt idx="479">
                  <c:v>0.72872222222222227</c:v>
                </c:pt>
                <c:pt idx="480">
                  <c:v>0.72872402777777767</c:v>
                </c:pt>
                <c:pt idx="481">
                  <c:v>0.72872657407407404</c:v>
                </c:pt>
                <c:pt idx="482">
                  <c:v>0.72876722222222223</c:v>
                </c:pt>
                <c:pt idx="483">
                  <c:v>0.72876880787037035</c:v>
                </c:pt>
                <c:pt idx="484">
                  <c:v>0.72877060185185183</c:v>
                </c:pt>
                <c:pt idx="485">
                  <c:v>0.7287731481481482</c:v>
                </c:pt>
                <c:pt idx="486">
                  <c:v>0.72881375000000004</c:v>
                </c:pt>
                <c:pt idx="487">
                  <c:v>0.72881585648148139</c:v>
                </c:pt>
                <c:pt idx="488">
                  <c:v>0.72881752314814818</c:v>
                </c:pt>
                <c:pt idx="489">
                  <c:v>0.72882005787037041</c:v>
                </c:pt>
                <c:pt idx="490">
                  <c:v>0.72885945601851854</c:v>
                </c:pt>
                <c:pt idx="491">
                  <c:v>0.7288610532407408</c:v>
                </c:pt>
                <c:pt idx="492">
                  <c:v>0.72886284722222217</c:v>
                </c:pt>
                <c:pt idx="493">
                  <c:v>0.72886539351851853</c:v>
                </c:pt>
                <c:pt idx="494">
                  <c:v>0.72890599537037037</c:v>
                </c:pt>
                <c:pt idx="495">
                  <c:v>0.72890758101851849</c:v>
                </c:pt>
                <c:pt idx="496">
                  <c:v>0.72890937500000008</c:v>
                </c:pt>
                <c:pt idx="497">
                  <c:v>0.72891192129629623</c:v>
                </c:pt>
                <c:pt idx="498">
                  <c:v>0.72895251157407415</c:v>
                </c:pt>
                <c:pt idx="499">
                  <c:v>0.7289541087962963</c:v>
                </c:pt>
                <c:pt idx="500">
                  <c:v>0.72895590277777778</c:v>
                </c:pt>
                <c:pt idx="501">
                  <c:v>0.72895844907407403</c:v>
                </c:pt>
                <c:pt idx="502">
                  <c:v>0.72899903935185184</c:v>
                </c:pt>
                <c:pt idx="503">
                  <c:v>0.7290006365740741</c:v>
                </c:pt>
                <c:pt idx="504">
                  <c:v>0.72900243055555558</c:v>
                </c:pt>
                <c:pt idx="505">
                  <c:v>0.72900497685185195</c:v>
                </c:pt>
                <c:pt idx="506">
                  <c:v>0.72904443287037035</c:v>
                </c:pt>
                <c:pt idx="507">
                  <c:v>0.72904603009259261</c:v>
                </c:pt>
                <c:pt idx="508">
                  <c:v>0.72904782407407398</c:v>
                </c:pt>
                <c:pt idx="509">
                  <c:v>0.72905037037037035</c:v>
                </c:pt>
                <c:pt idx="510">
                  <c:v>0.72909096064814805</c:v>
                </c:pt>
                <c:pt idx="511">
                  <c:v>0.72909254629629627</c:v>
                </c:pt>
                <c:pt idx="512">
                  <c:v>0.72909434027777775</c:v>
                </c:pt>
                <c:pt idx="513">
                  <c:v>0.72909688657407401</c:v>
                </c:pt>
                <c:pt idx="514">
                  <c:v>0.72913748842592596</c:v>
                </c:pt>
                <c:pt idx="515">
                  <c:v>0.72913907407407408</c:v>
                </c:pt>
                <c:pt idx="516">
                  <c:v>0.7291409143518518</c:v>
                </c:pt>
                <c:pt idx="517">
                  <c:v>0.72914341435185193</c:v>
                </c:pt>
                <c:pt idx="518">
                  <c:v>0.72918399305555559</c:v>
                </c:pt>
                <c:pt idx="519">
                  <c:v>0.72918559027777785</c:v>
                </c:pt>
                <c:pt idx="520">
                  <c:v>0.72918743055555557</c:v>
                </c:pt>
                <c:pt idx="521">
                  <c:v>0.72918993055555559</c:v>
                </c:pt>
                <c:pt idx="522">
                  <c:v>0.72919355324074075</c:v>
                </c:pt>
                <c:pt idx="523">
                  <c:v>0.72923016203703706</c:v>
                </c:pt>
                <c:pt idx="524">
                  <c:v>0.72923175925925932</c:v>
                </c:pt>
                <c:pt idx="525">
                  <c:v>0.72923361111111118</c:v>
                </c:pt>
                <c:pt idx="526">
                  <c:v>0.72923609953703705</c:v>
                </c:pt>
                <c:pt idx="527">
                  <c:v>0.72927668981481475</c:v>
                </c:pt>
                <c:pt idx="528">
                  <c:v>0.72927828703703701</c:v>
                </c:pt>
                <c:pt idx="529">
                  <c:v>0.72928012731481484</c:v>
                </c:pt>
                <c:pt idx="530">
                  <c:v>0.72928260416666657</c:v>
                </c:pt>
                <c:pt idx="531">
                  <c:v>0.72932321759259267</c:v>
                </c:pt>
                <c:pt idx="532">
                  <c:v>0.72932494212962962</c:v>
                </c:pt>
                <c:pt idx="533">
                  <c:v>0.7293267361111111</c:v>
                </c:pt>
                <c:pt idx="534">
                  <c:v>0.72932922453703697</c:v>
                </c:pt>
                <c:pt idx="535">
                  <c:v>0.72936862268518521</c:v>
                </c:pt>
                <c:pt idx="536">
                  <c:v>0.72937026620370371</c:v>
                </c:pt>
                <c:pt idx="537">
                  <c:v>0.72937206018518508</c:v>
                </c:pt>
                <c:pt idx="538">
                  <c:v>0.72937457175925935</c:v>
                </c:pt>
                <c:pt idx="539">
                  <c:v>0.7294151504629629</c:v>
                </c:pt>
                <c:pt idx="540">
                  <c:v>0.72941692129629632</c:v>
                </c:pt>
                <c:pt idx="541">
                  <c:v>0.72941872685185183</c:v>
                </c:pt>
                <c:pt idx="542">
                  <c:v>0.72942121527777781</c:v>
                </c:pt>
                <c:pt idx="543">
                  <c:v>0.72946180555555562</c:v>
                </c:pt>
                <c:pt idx="544">
                  <c:v>0.72946344907407401</c:v>
                </c:pt>
                <c:pt idx="545">
                  <c:v>0.72946525462962963</c:v>
                </c:pt>
                <c:pt idx="546">
                  <c:v>0.72946774305555551</c:v>
                </c:pt>
                <c:pt idx="547">
                  <c:v>0.72950832175925928</c:v>
                </c:pt>
                <c:pt idx="548">
                  <c:v>0.72950996527777778</c:v>
                </c:pt>
                <c:pt idx="549">
                  <c:v>0.72951175925925915</c:v>
                </c:pt>
                <c:pt idx="550">
                  <c:v>0.72951468750000004</c:v>
                </c:pt>
                <c:pt idx="551">
                  <c:v>0.72955408564814805</c:v>
                </c:pt>
                <c:pt idx="552">
                  <c:v>0.7295557407407407</c:v>
                </c:pt>
                <c:pt idx="553">
                  <c:v>0.72955754629629632</c:v>
                </c:pt>
                <c:pt idx="554">
                  <c:v>0.72956002314814816</c:v>
                </c:pt>
                <c:pt idx="555">
                  <c:v>0.72960063657407404</c:v>
                </c:pt>
                <c:pt idx="556">
                  <c:v>0.72960228009259254</c:v>
                </c:pt>
                <c:pt idx="557">
                  <c:v>0.72960406249999998</c:v>
                </c:pt>
                <c:pt idx="558">
                  <c:v>0.72960655092592586</c:v>
                </c:pt>
                <c:pt idx="559">
                  <c:v>0.72964715277777781</c:v>
                </c:pt>
                <c:pt idx="560">
                  <c:v>0.7296487962962962</c:v>
                </c:pt>
                <c:pt idx="561">
                  <c:v>0.72965057870370365</c:v>
                </c:pt>
                <c:pt idx="562">
                  <c:v>0.72965306712962963</c:v>
                </c:pt>
                <c:pt idx="563">
                  <c:v>0.72969249999999997</c:v>
                </c:pt>
                <c:pt idx="564">
                  <c:v>0.72969413194444444</c:v>
                </c:pt>
                <c:pt idx="565">
                  <c:v>0.72969592592592603</c:v>
                </c:pt>
                <c:pt idx="566">
                  <c:v>0.7296984143518519</c:v>
                </c:pt>
                <c:pt idx="567">
                  <c:v>0.72973899305555545</c:v>
                </c:pt>
                <c:pt idx="568">
                  <c:v>0.72974062499999992</c:v>
                </c:pt>
                <c:pt idx="569">
                  <c:v>0.72974241898148151</c:v>
                </c:pt>
                <c:pt idx="570">
                  <c:v>0.72974490740740749</c:v>
                </c:pt>
                <c:pt idx="571">
                  <c:v>0.72978550925925922</c:v>
                </c:pt>
                <c:pt idx="572">
                  <c:v>0.72978714120370369</c:v>
                </c:pt>
                <c:pt idx="573">
                  <c:v>0.72978893518518528</c:v>
                </c:pt>
                <c:pt idx="574">
                  <c:v>0.72979142361111116</c:v>
                </c:pt>
                <c:pt idx="575">
                  <c:v>0.729832025462963</c:v>
                </c:pt>
                <c:pt idx="576">
                  <c:v>0.72983365740740735</c:v>
                </c:pt>
                <c:pt idx="577">
                  <c:v>0.72983545138888894</c:v>
                </c:pt>
                <c:pt idx="578">
                  <c:v>0.72983793981481482</c:v>
                </c:pt>
                <c:pt idx="579">
                  <c:v>0.72987855324074069</c:v>
                </c:pt>
                <c:pt idx="580">
                  <c:v>0.72988017361111102</c:v>
                </c:pt>
                <c:pt idx="581">
                  <c:v>0.72988197916666664</c:v>
                </c:pt>
                <c:pt idx="582">
                  <c:v>0.72988445601851859</c:v>
                </c:pt>
                <c:pt idx="583">
                  <c:v>0.72988809027777768</c:v>
                </c:pt>
                <c:pt idx="584">
                  <c:v>0.72992472222222216</c:v>
                </c:pt>
                <c:pt idx="585">
                  <c:v>0.72992629629629624</c:v>
                </c:pt>
                <c:pt idx="586">
                  <c:v>0.72992809027777783</c:v>
                </c:pt>
                <c:pt idx="587">
                  <c:v>0.7299305787037037</c:v>
                </c:pt>
                <c:pt idx="588">
                  <c:v>0.72997123842592593</c:v>
                </c:pt>
                <c:pt idx="589">
                  <c:v>0.7299728124999999</c:v>
                </c:pt>
                <c:pt idx="590">
                  <c:v>0.72997460648148149</c:v>
                </c:pt>
                <c:pt idx="591">
                  <c:v>0.72997709490740748</c:v>
                </c:pt>
                <c:pt idx="592">
                  <c:v>0.73001657407407405</c:v>
                </c:pt>
                <c:pt idx="593">
                  <c:v>0.73001815972222228</c:v>
                </c:pt>
                <c:pt idx="594">
                  <c:v>0.73001995370370365</c:v>
                </c:pt>
                <c:pt idx="595">
                  <c:v>0.73002244212962963</c:v>
                </c:pt>
                <c:pt idx="596">
                  <c:v>0.73006309027777772</c:v>
                </c:pt>
                <c:pt idx="597">
                  <c:v>0.73006467592592594</c:v>
                </c:pt>
                <c:pt idx="598">
                  <c:v>0.73006646990740742</c:v>
                </c:pt>
                <c:pt idx="599">
                  <c:v>0.7300689583333333</c:v>
                </c:pt>
                <c:pt idx="600">
                  <c:v>0.73010960648148149</c:v>
                </c:pt>
                <c:pt idx="601">
                  <c:v>0.7301111921296296</c:v>
                </c:pt>
                <c:pt idx="602">
                  <c:v>0.73011298611111108</c:v>
                </c:pt>
                <c:pt idx="603">
                  <c:v>0.73011547453703696</c:v>
                </c:pt>
                <c:pt idx="604">
                  <c:v>0.73015611111111112</c:v>
                </c:pt>
                <c:pt idx="605">
                  <c:v>0.73015769675925923</c:v>
                </c:pt>
                <c:pt idx="606">
                  <c:v>0.73015949074074082</c:v>
                </c:pt>
                <c:pt idx="607">
                  <c:v>0.7301619791666667</c:v>
                </c:pt>
                <c:pt idx="608">
                  <c:v>0.73020260416666671</c:v>
                </c:pt>
                <c:pt idx="609">
                  <c:v>0.73020420138888886</c:v>
                </c:pt>
                <c:pt idx="610">
                  <c:v>0.73020600694444449</c:v>
                </c:pt>
                <c:pt idx="611">
                  <c:v>0.73020895833333332</c:v>
                </c:pt>
                <c:pt idx="612">
                  <c:v>0.73024836805555549</c:v>
                </c:pt>
                <c:pt idx="613">
                  <c:v>0.73024995370370371</c:v>
                </c:pt>
                <c:pt idx="614">
                  <c:v>0.73025175925925934</c:v>
                </c:pt>
                <c:pt idx="615">
                  <c:v>0.73025429398148145</c:v>
                </c:pt>
                <c:pt idx="616">
                  <c:v>0.7302948958333334</c:v>
                </c:pt>
                <c:pt idx="617">
                  <c:v>0.73029646990740738</c:v>
                </c:pt>
                <c:pt idx="618">
                  <c:v>0.730298275462963</c:v>
                </c:pt>
                <c:pt idx="619">
                  <c:v>0.73030081018518522</c:v>
                </c:pt>
                <c:pt idx="620">
                  <c:v>0.73034141203703706</c:v>
                </c:pt>
                <c:pt idx="621">
                  <c:v>0.73034299768518529</c:v>
                </c:pt>
                <c:pt idx="622">
                  <c:v>0.73034481481481484</c:v>
                </c:pt>
                <c:pt idx="623">
                  <c:v>0.73034734953703706</c:v>
                </c:pt>
                <c:pt idx="624">
                  <c:v>0.73038793981481476</c:v>
                </c:pt>
                <c:pt idx="625">
                  <c:v>0.73038952546296299</c:v>
                </c:pt>
                <c:pt idx="626">
                  <c:v>0.73039134259259253</c:v>
                </c:pt>
                <c:pt idx="627">
                  <c:v>0.73039387731481487</c:v>
                </c:pt>
                <c:pt idx="628">
                  <c:v>0.73043333333333338</c:v>
                </c:pt>
                <c:pt idx="629">
                  <c:v>0.7304349189814815</c:v>
                </c:pt>
                <c:pt idx="630">
                  <c:v>0.73043673611111115</c:v>
                </c:pt>
                <c:pt idx="631">
                  <c:v>0.73043927083333327</c:v>
                </c:pt>
                <c:pt idx="632">
                  <c:v>0.73047987268518522</c:v>
                </c:pt>
                <c:pt idx="633">
                  <c:v>0.73048145833333333</c:v>
                </c:pt>
                <c:pt idx="634">
                  <c:v>0.73048344907407403</c:v>
                </c:pt>
                <c:pt idx="635">
                  <c:v>0.7304859953703704</c:v>
                </c:pt>
                <c:pt idx="636">
                  <c:v>0.73052660879629627</c:v>
                </c:pt>
                <c:pt idx="637">
                  <c:v>0.7305281944444445</c:v>
                </c:pt>
                <c:pt idx="638">
                  <c:v>0.73053001157407405</c:v>
                </c:pt>
                <c:pt idx="639">
                  <c:v>0.73053254629629627</c:v>
                </c:pt>
                <c:pt idx="640">
                  <c:v>0.73057314814814811</c:v>
                </c:pt>
                <c:pt idx="641">
                  <c:v>0.73057473379629634</c:v>
                </c:pt>
                <c:pt idx="642">
                  <c:v>0.73057655092592588</c:v>
                </c:pt>
                <c:pt idx="643">
                  <c:v>0.73057908564814822</c:v>
                </c:pt>
                <c:pt idx="644">
                  <c:v>0.73058270833333339</c:v>
                </c:pt>
                <c:pt idx="645">
                  <c:v>0.73061931712962958</c:v>
                </c:pt>
                <c:pt idx="646">
                  <c:v>0.7306209027777778</c:v>
                </c:pt>
                <c:pt idx="647">
                  <c:v>0.73062275462962967</c:v>
                </c:pt>
                <c:pt idx="648">
                  <c:v>0.73062525462962968</c:v>
                </c:pt>
                <c:pt idx="649">
                  <c:v>0.7306647106481482</c:v>
                </c:pt>
                <c:pt idx="650">
                  <c:v>0.73066628472222217</c:v>
                </c:pt>
                <c:pt idx="651">
                  <c:v>0.73066814814814818</c:v>
                </c:pt>
                <c:pt idx="652">
                  <c:v>0.73067064814814808</c:v>
                </c:pt>
                <c:pt idx="653">
                  <c:v>0.73071122685185186</c:v>
                </c:pt>
                <c:pt idx="654">
                  <c:v>0.73071282407407401</c:v>
                </c:pt>
                <c:pt idx="655">
                  <c:v>0.73071467592592587</c:v>
                </c:pt>
                <c:pt idx="656">
                  <c:v>0.730717175925926</c:v>
                </c:pt>
                <c:pt idx="657">
                  <c:v>0.7307577662037037</c:v>
                </c:pt>
                <c:pt idx="658">
                  <c:v>0.73075934027777778</c:v>
                </c:pt>
                <c:pt idx="659">
                  <c:v>0.7307612731481482</c:v>
                </c:pt>
                <c:pt idx="660">
                  <c:v>0.73076376157407408</c:v>
                </c:pt>
                <c:pt idx="661">
                  <c:v>0.73080436342592592</c:v>
                </c:pt>
                <c:pt idx="662">
                  <c:v>0.73080596064814818</c:v>
                </c:pt>
                <c:pt idx="663">
                  <c:v>0.7308078009259259</c:v>
                </c:pt>
                <c:pt idx="664">
                  <c:v>0.73081030092592592</c:v>
                </c:pt>
                <c:pt idx="665">
                  <c:v>0.73085087962962969</c:v>
                </c:pt>
                <c:pt idx="666">
                  <c:v>0.73085247685185184</c:v>
                </c:pt>
                <c:pt idx="667">
                  <c:v>0.73085431712962956</c:v>
                </c:pt>
                <c:pt idx="668">
                  <c:v>0.73085681712962958</c:v>
                </c:pt>
                <c:pt idx="669">
                  <c:v>0.73089629629629627</c:v>
                </c:pt>
                <c:pt idx="670">
                  <c:v>0.73089788194444438</c:v>
                </c:pt>
                <c:pt idx="671">
                  <c:v>0.73089973379629625</c:v>
                </c:pt>
                <c:pt idx="672">
                  <c:v>0.73090223379629637</c:v>
                </c:pt>
                <c:pt idx="673">
                  <c:v>0.730943275462963</c:v>
                </c:pt>
                <c:pt idx="674">
                  <c:v>0.73094490740740747</c:v>
                </c:pt>
                <c:pt idx="675">
                  <c:v>0.73094671296296287</c:v>
                </c:pt>
                <c:pt idx="676">
                  <c:v>0.730949212962963</c:v>
                </c:pt>
                <c:pt idx="677">
                  <c:v>0.73098981481481484</c:v>
                </c:pt>
                <c:pt idx="678">
                  <c:v>0.73099144675925931</c:v>
                </c:pt>
                <c:pt idx="679">
                  <c:v>0.73099324074074079</c:v>
                </c:pt>
                <c:pt idx="680">
                  <c:v>0.73099574074074081</c:v>
                </c:pt>
                <c:pt idx="681">
                  <c:v>0.731035162037037</c:v>
                </c:pt>
                <c:pt idx="682">
                  <c:v>0.73103679398148147</c:v>
                </c:pt>
                <c:pt idx="683">
                  <c:v>0.73103858796296295</c:v>
                </c:pt>
                <c:pt idx="684">
                  <c:v>0.73104108796296297</c:v>
                </c:pt>
                <c:pt idx="685">
                  <c:v>0.7310816550925926</c:v>
                </c:pt>
                <c:pt idx="686">
                  <c:v>0.73108329861111121</c:v>
                </c:pt>
                <c:pt idx="687">
                  <c:v>0.73108509259259258</c:v>
                </c:pt>
                <c:pt idx="688">
                  <c:v>0.73108759259259271</c:v>
                </c:pt>
                <c:pt idx="689">
                  <c:v>0.7311281828703704</c:v>
                </c:pt>
                <c:pt idx="690">
                  <c:v>0.7311298263888889</c:v>
                </c:pt>
                <c:pt idx="691">
                  <c:v>0.73113162037037027</c:v>
                </c:pt>
                <c:pt idx="692">
                  <c:v>0.7311341203703704</c:v>
                </c:pt>
                <c:pt idx="693">
                  <c:v>0.7311747106481481</c:v>
                </c:pt>
                <c:pt idx="694">
                  <c:v>0.73117635416666671</c:v>
                </c:pt>
                <c:pt idx="695">
                  <c:v>0.73117814814814819</c:v>
                </c:pt>
                <c:pt idx="696">
                  <c:v>0.73118076388888886</c:v>
                </c:pt>
                <c:pt idx="697">
                  <c:v>0.73122137731481474</c:v>
                </c:pt>
                <c:pt idx="698">
                  <c:v>0.7312230092592592</c:v>
                </c:pt>
                <c:pt idx="699">
                  <c:v>0.73122480324074068</c:v>
                </c:pt>
                <c:pt idx="700">
                  <c:v>0.73122729166666678</c:v>
                </c:pt>
                <c:pt idx="701">
                  <c:v>0.73126670138888894</c:v>
                </c:pt>
                <c:pt idx="702">
                  <c:v>0.73126833333333341</c:v>
                </c:pt>
                <c:pt idx="703">
                  <c:v>0.73127012731481489</c:v>
                </c:pt>
                <c:pt idx="704">
                  <c:v>0.73127262731481479</c:v>
                </c:pt>
                <c:pt idx="705">
                  <c:v>0.7312762615740741</c:v>
                </c:pt>
                <c:pt idx="706">
                  <c:v>0.7312767361111111</c:v>
                </c:pt>
                <c:pt idx="707">
                  <c:v>0.73127930555555565</c:v>
                </c:pt>
                <c:pt idx="708">
                  <c:v>0.73198471064814807</c:v>
                </c:pt>
                <c:pt idx="709">
                  <c:v>0.73198628472222227</c:v>
                </c:pt>
                <c:pt idx="710">
                  <c:v>0.73198807870370375</c:v>
                </c:pt>
                <c:pt idx="711">
                  <c:v>0.7319908449074074</c:v>
                </c:pt>
                <c:pt idx="712">
                  <c:v>0.73201703703703702</c:v>
                </c:pt>
                <c:pt idx="713">
                  <c:v>0.73201859953703696</c:v>
                </c:pt>
                <c:pt idx="714">
                  <c:v>0.73202038194444441</c:v>
                </c:pt>
                <c:pt idx="715">
                  <c:v>0.73202291666666663</c:v>
                </c:pt>
                <c:pt idx="716">
                  <c:v>0.73206317129629628</c:v>
                </c:pt>
                <c:pt idx="717">
                  <c:v>0.73206473379629633</c:v>
                </c:pt>
                <c:pt idx="718">
                  <c:v>0.73206651620370378</c:v>
                </c:pt>
                <c:pt idx="719">
                  <c:v>0.73206905092592589</c:v>
                </c:pt>
                <c:pt idx="720">
                  <c:v>0.73210931712962957</c:v>
                </c:pt>
                <c:pt idx="721">
                  <c:v>0.73211087962962962</c:v>
                </c:pt>
                <c:pt idx="722">
                  <c:v>0.73211266203703707</c:v>
                </c:pt>
                <c:pt idx="723">
                  <c:v>0.73211519675925929</c:v>
                </c:pt>
                <c:pt idx="724">
                  <c:v>0.73215541666666661</c:v>
                </c:pt>
                <c:pt idx="725">
                  <c:v>0.73215699074074081</c:v>
                </c:pt>
                <c:pt idx="726">
                  <c:v>0.73215878472222229</c:v>
                </c:pt>
                <c:pt idx="727">
                  <c:v>0.7321613194444444</c:v>
                </c:pt>
                <c:pt idx="728">
                  <c:v>0.73220158564814808</c:v>
                </c:pt>
                <c:pt idx="729">
                  <c:v>0.73220314814814813</c:v>
                </c:pt>
                <c:pt idx="730">
                  <c:v>0.73220493055555558</c:v>
                </c:pt>
                <c:pt idx="731">
                  <c:v>0.7322074652777778</c:v>
                </c:pt>
                <c:pt idx="732">
                  <c:v>0.7322477083333333</c:v>
                </c:pt>
                <c:pt idx="733">
                  <c:v>0.73224927083333335</c:v>
                </c:pt>
                <c:pt idx="734">
                  <c:v>0.7322510532407408</c:v>
                </c:pt>
                <c:pt idx="735">
                  <c:v>0.73225358796296292</c:v>
                </c:pt>
                <c:pt idx="736">
                  <c:v>0.73229383101851842</c:v>
                </c:pt>
                <c:pt idx="737">
                  <c:v>0.73229540509259261</c:v>
                </c:pt>
                <c:pt idx="738">
                  <c:v>0.73229718749999995</c:v>
                </c:pt>
                <c:pt idx="739">
                  <c:v>0.73229972222222228</c:v>
                </c:pt>
                <c:pt idx="740">
                  <c:v>0.73234119212962956</c:v>
                </c:pt>
                <c:pt idx="741">
                  <c:v>0.73234275462962961</c:v>
                </c:pt>
                <c:pt idx="742">
                  <c:v>0.73234453703703706</c:v>
                </c:pt>
                <c:pt idx="743">
                  <c:v>0.73234707175925928</c:v>
                </c:pt>
                <c:pt idx="744">
                  <c:v>0.73234951388888891</c:v>
                </c:pt>
                <c:pt idx="745">
                  <c:v>0.73238706018518529</c:v>
                </c:pt>
                <c:pt idx="746">
                  <c:v>0.7323886458333333</c:v>
                </c:pt>
                <c:pt idx="747">
                  <c:v>0.73239042824074074</c:v>
                </c:pt>
                <c:pt idx="748">
                  <c:v>0.73239295138888894</c:v>
                </c:pt>
                <c:pt idx="749">
                  <c:v>0.73243320601851858</c:v>
                </c:pt>
                <c:pt idx="750">
                  <c:v>0.73243479166666658</c:v>
                </c:pt>
                <c:pt idx="751">
                  <c:v>0.73243656249999989</c:v>
                </c:pt>
                <c:pt idx="752">
                  <c:v>0.73243909722222222</c:v>
                </c:pt>
                <c:pt idx="753">
                  <c:v>0.73247935185185187</c:v>
                </c:pt>
                <c:pt idx="754">
                  <c:v>0.73248093749999998</c:v>
                </c:pt>
                <c:pt idx="755">
                  <c:v>0.7324827083333334</c:v>
                </c:pt>
                <c:pt idx="756">
                  <c:v>0.73248524305555562</c:v>
                </c:pt>
                <c:pt idx="757">
                  <c:v>0.73252550925925919</c:v>
                </c:pt>
                <c:pt idx="758">
                  <c:v>0.73252709490740742</c:v>
                </c:pt>
                <c:pt idx="759">
                  <c:v>0.73252886574074072</c:v>
                </c:pt>
                <c:pt idx="760">
                  <c:v>0.73253140046296294</c:v>
                </c:pt>
                <c:pt idx="761">
                  <c:v>0.73257166666666673</c:v>
                </c:pt>
                <c:pt idx="762">
                  <c:v>0.73257326388888888</c:v>
                </c:pt>
                <c:pt idx="763">
                  <c:v>0.73257503472222218</c:v>
                </c:pt>
                <c:pt idx="764">
                  <c:v>0.73257756944444452</c:v>
                </c:pt>
                <c:pt idx="765">
                  <c:v>0.73258005787037039</c:v>
                </c:pt>
                <c:pt idx="766">
                  <c:v>0.73258050925925922</c:v>
                </c:pt>
                <c:pt idx="767">
                  <c:v>0.7326188194444444</c:v>
                </c:pt>
                <c:pt idx="768">
                  <c:v>0.73262043981481473</c:v>
                </c:pt>
                <c:pt idx="769">
                  <c:v>0.73262223379629632</c:v>
                </c:pt>
                <c:pt idx="770">
                  <c:v>0.7326247569444444</c:v>
                </c:pt>
                <c:pt idx="771">
                  <c:v>0.73266424768518512</c:v>
                </c:pt>
                <c:pt idx="772">
                  <c:v>0.73266585648148153</c:v>
                </c:pt>
                <c:pt idx="773">
                  <c:v>0.73266767361111107</c:v>
                </c:pt>
                <c:pt idx="774">
                  <c:v>0.73267017361111109</c:v>
                </c:pt>
                <c:pt idx="775">
                  <c:v>0.73271129629629639</c:v>
                </c:pt>
                <c:pt idx="776">
                  <c:v>0.73271292824074064</c:v>
                </c:pt>
                <c:pt idx="777">
                  <c:v>0.73271473379629626</c:v>
                </c:pt>
                <c:pt idx="778">
                  <c:v>0.73271723379629627</c:v>
                </c:pt>
                <c:pt idx="779">
                  <c:v>0.73275783564814823</c:v>
                </c:pt>
                <c:pt idx="780">
                  <c:v>0.73275945601851855</c:v>
                </c:pt>
                <c:pt idx="781">
                  <c:v>0.73276126157407406</c:v>
                </c:pt>
                <c:pt idx="782">
                  <c:v>0.73276376157407397</c:v>
                </c:pt>
                <c:pt idx="783">
                  <c:v>0.73280318287037038</c:v>
                </c:pt>
                <c:pt idx="784">
                  <c:v>0.73280480324074071</c:v>
                </c:pt>
                <c:pt idx="785">
                  <c:v>0.73280660879629622</c:v>
                </c:pt>
                <c:pt idx="786">
                  <c:v>0.73280909722222221</c:v>
                </c:pt>
                <c:pt idx="787">
                  <c:v>0.73284969907407405</c:v>
                </c:pt>
                <c:pt idx="788">
                  <c:v>0.73285130787037034</c:v>
                </c:pt>
                <c:pt idx="789">
                  <c:v>0.73285312499999999</c:v>
                </c:pt>
                <c:pt idx="790">
                  <c:v>0.73285561342592587</c:v>
                </c:pt>
                <c:pt idx="791">
                  <c:v>0.73289625000000003</c:v>
                </c:pt>
                <c:pt idx="792">
                  <c:v>0.73289789351851853</c:v>
                </c:pt>
                <c:pt idx="793">
                  <c:v>0.73289971064814807</c:v>
                </c:pt>
                <c:pt idx="794">
                  <c:v>0.73290219907407417</c:v>
                </c:pt>
                <c:pt idx="795">
                  <c:v>0.73294278935185186</c:v>
                </c:pt>
                <c:pt idx="796">
                  <c:v>0.73294456018518517</c:v>
                </c:pt>
                <c:pt idx="797">
                  <c:v>0.73294636574074079</c:v>
                </c:pt>
                <c:pt idx="798">
                  <c:v>0.73294885416666666</c:v>
                </c:pt>
                <c:pt idx="799">
                  <c:v>0.73369282407407399</c:v>
                </c:pt>
                <c:pt idx="800">
                  <c:v>0.7336944675925926</c:v>
                </c:pt>
                <c:pt idx="801">
                  <c:v>0.7336962962962964</c:v>
                </c:pt>
                <c:pt idx="802">
                  <c:v>0.73369885416666669</c:v>
                </c:pt>
                <c:pt idx="803">
                  <c:v>0.73369206018518518</c:v>
                </c:pt>
                <c:pt idx="804">
                  <c:v>0.73372467592592594</c:v>
                </c:pt>
                <c:pt idx="805">
                  <c:v>0.73372627314814809</c:v>
                </c:pt>
                <c:pt idx="806">
                  <c:v>0.73372807870370371</c:v>
                </c:pt>
                <c:pt idx="807">
                  <c:v>0.73373056712962959</c:v>
                </c:pt>
                <c:pt idx="808">
                  <c:v>0.73377004629629627</c:v>
                </c:pt>
                <c:pt idx="809">
                  <c:v>0.73377164351851853</c:v>
                </c:pt>
                <c:pt idx="810">
                  <c:v>0.73377343750000001</c:v>
                </c:pt>
                <c:pt idx="811">
                  <c:v>0.73377592592592589</c:v>
                </c:pt>
                <c:pt idx="812">
                  <c:v>0.7338165509259259</c:v>
                </c:pt>
                <c:pt idx="813">
                  <c:v>0.73381814814814816</c:v>
                </c:pt>
                <c:pt idx="814">
                  <c:v>0.73381994212962953</c:v>
                </c:pt>
                <c:pt idx="815">
                  <c:v>0.73382243055555563</c:v>
                </c:pt>
                <c:pt idx="816">
                  <c:v>0.73386306712962968</c:v>
                </c:pt>
                <c:pt idx="817">
                  <c:v>0.73386465277777779</c:v>
                </c:pt>
                <c:pt idx="818">
                  <c:v>0.73386644675925927</c:v>
                </c:pt>
                <c:pt idx="819">
                  <c:v>0.73386893518518515</c:v>
                </c:pt>
                <c:pt idx="820">
                  <c:v>0.73390957175925919</c:v>
                </c:pt>
                <c:pt idx="821">
                  <c:v>0.73391116898148157</c:v>
                </c:pt>
                <c:pt idx="822">
                  <c:v>0.73391295138888879</c:v>
                </c:pt>
                <c:pt idx="823">
                  <c:v>0.73391549768518516</c:v>
                </c:pt>
                <c:pt idx="824">
                  <c:v>0.73395608796296286</c:v>
                </c:pt>
                <c:pt idx="825">
                  <c:v>0.73395767361111108</c:v>
                </c:pt>
                <c:pt idx="826">
                  <c:v>0.73395945601851853</c:v>
                </c:pt>
                <c:pt idx="827">
                  <c:v>0.7339620023148149</c:v>
                </c:pt>
                <c:pt idx="828">
                  <c:v>0.7340025925925926</c:v>
                </c:pt>
                <c:pt idx="829">
                  <c:v>0.73400416666666668</c:v>
                </c:pt>
                <c:pt idx="830">
                  <c:v>0.73400596064814805</c:v>
                </c:pt>
                <c:pt idx="831">
                  <c:v>0.73400850694444442</c:v>
                </c:pt>
                <c:pt idx="832">
                  <c:v>0.73404792824074072</c:v>
                </c:pt>
                <c:pt idx="833">
                  <c:v>0.73404952546296298</c:v>
                </c:pt>
                <c:pt idx="834">
                  <c:v>0.73405131944444435</c:v>
                </c:pt>
                <c:pt idx="835">
                  <c:v>0.73405386574074072</c:v>
                </c:pt>
                <c:pt idx="836">
                  <c:v>0.73409446759259256</c:v>
                </c:pt>
                <c:pt idx="837">
                  <c:v>0.73409606481481482</c:v>
                </c:pt>
                <c:pt idx="838">
                  <c:v>0.73409785879629619</c:v>
                </c:pt>
                <c:pt idx="839">
                  <c:v>0.73410039351851852</c:v>
                </c:pt>
                <c:pt idx="840">
                  <c:v>0.73414105324074075</c:v>
                </c:pt>
                <c:pt idx="841">
                  <c:v>0.73414263888888887</c:v>
                </c:pt>
                <c:pt idx="842">
                  <c:v>0.73414444444444449</c:v>
                </c:pt>
                <c:pt idx="843">
                  <c:v>0.73414697916666671</c:v>
                </c:pt>
                <c:pt idx="844">
                  <c:v>0.73418759259259259</c:v>
                </c:pt>
                <c:pt idx="845">
                  <c:v>0.7341891782407407</c:v>
                </c:pt>
                <c:pt idx="846">
                  <c:v>0.73419098379629633</c:v>
                </c:pt>
                <c:pt idx="847">
                  <c:v>0.73419353009259269</c:v>
                </c:pt>
                <c:pt idx="848">
                  <c:v>0.73423300925925927</c:v>
                </c:pt>
                <c:pt idx="849">
                  <c:v>0.7342345949074075</c:v>
                </c:pt>
                <c:pt idx="850">
                  <c:v>0.7342364004629629</c:v>
                </c:pt>
                <c:pt idx="851">
                  <c:v>0.73423894675925927</c:v>
                </c:pt>
                <c:pt idx="852">
                  <c:v>0.73427953703703697</c:v>
                </c:pt>
                <c:pt idx="853">
                  <c:v>0.73428112268518519</c:v>
                </c:pt>
                <c:pt idx="854">
                  <c:v>0.73428291666666656</c:v>
                </c:pt>
                <c:pt idx="855">
                  <c:v>0.7342854513888889</c:v>
                </c:pt>
                <c:pt idx="856">
                  <c:v>0.73432605324074063</c:v>
                </c:pt>
                <c:pt idx="857">
                  <c:v>0.73432762731481482</c:v>
                </c:pt>
                <c:pt idx="858">
                  <c:v>0.73432944444444448</c:v>
                </c:pt>
                <c:pt idx="859">
                  <c:v>0.73433197916666659</c:v>
                </c:pt>
                <c:pt idx="860">
                  <c:v>0.73437265046296296</c:v>
                </c:pt>
                <c:pt idx="861">
                  <c:v>0.73437423611111108</c:v>
                </c:pt>
                <c:pt idx="862">
                  <c:v>0.7343760416666667</c:v>
                </c:pt>
                <c:pt idx="863">
                  <c:v>0.73437857638888893</c:v>
                </c:pt>
                <c:pt idx="864">
                  <c:v>0.73438694444444452</c:v>
                </c:pt>
                <c:pt idx="865">
                  <c:v>0.73441921296296286</c:v>
                </c:pt>
                <c:pt idx="866">
                  <c:v>0.73442078703703706</c:v>
                </c:pt>
                <c:pt idx="867">
                  <c:v>0.73442265046296296</c:v>
                </c:pt>
                <c:pt idx="868">
                  <c:v>0.73442513888888883</c:v>
                </c:pt>
                <c:pt idx="869">
                  <c:v>0.73446457175925917</c:v>
                </c:pt>
                <c:pt idx="870">
                  <c:v>0.73446615740740739</c:v>
                </c:pt>
                <c:pt idx="871">
                  <c:v>0.73446799768518511</c:v>
                </c:pt>
                <c:pt idx="872">
                  <c:v>0.73447048611111121</c:v>
                </c:pt>
                <c:pt idx="873">
                  <c:v>0.73451108796296294</c:v>
                </c:pt>
                <c:pt idx="874">
                  <c:v>0.73451267361111106</c:v>
                </c:pt>
                <c:pt idx="875">
                  <c:v>0.73451452546296292</c:v>
                </c:pt>
                <c:pt idx="876">
                  <c:v>0.7345170138888889</c:v>
                </c:pt>
                <c:pt idx="877">
                  <c:v>0.7345576041666666</c:v>
                </c:pt>
                <c:pt idx="878">
                  <c:v>0.7345591782407408</c:v>
                </c:pt>
                <c:pt idx="879">
                  <c:v>0.73456104166666669</c:v>
                </c:pt>
                <c:pt idx="880">
                  <c:v>0.73456351851851853</c:v>
                </c:pt>
                <c:pt idx="881">
                  <c:v>0.73460414351851855</c:v>
                </c:pt>
                <c:pt idx="882">
                  <c:v>0.73460571759259263</c:v>
                </c:pt>
                <c:pt idx="883">
                  <c:v>0.73460755787037035</c:v>
                </c:pt>
                <c:pt idx="884">
                  <c:v>0.7346100347222223</c:v>
                </c:pt>
                <c:pt idx="885">
                  <c:v>0.73465064814814818</c:v>
                </c:pt>
                <c:pt idx="886">
                  <c:v>0.73465223379629629</c:v>
                </c:pt>
                <c:pt idx="887">
                  <c:v>0.73465407407407401</c:v>
                </c:pt>
                <c:pt idx="888">
                  <c:v>0.73465655092592597</c:v>
                </c:pt>
                <c:pt idx="889">
                  <c:v>0.73469597222222216</c:v>
                </c:pt>
                <c:pt idx="890">
                  <c:v>0.73469760416666663</c:v>
                </c:pt>
                <c:pt idx="891">
                  <c:v>0.73469939814814822</c:v>
                </c:pt>
                <c:pt idx="892">
                  <c:v>0.73470187499999995</c:v>
                </c:pt>
                <c:pt idx="893">
                  <c:v>0.73474248842592582</c:v>
                </c:pt>
                <c:pt idx="894">
                  <c:v>0.73474412037037029</c:v>
                </c:pt>
                <c:pt idx="895">
                  <c:v>0.73474590277777774</c:v>
                </c:pt>
                <c:pt idx="896">
                  <c:v>0.73474839120370372</c:v>
                </c:pt>
                <c:pt idx="897">
                  <c:v>0.73478898148148142</c:v>
                </c:pt>
                <c:pt idx="898">
                  <c:v>0.73479060185185185</c:v>
                </c:pt>
                <c:pt idx="899">
                  <c:v>0.73479239583333333</c:v>
                </c:pt>
                <c:pt idx="900">
                  <c:v>0.73479487268518529</c:v>
                </c:pt>
                <c:pt idx="901">
                  <c:v>0.73483549768518508</c:v>
                </c:pt>
                <c:pt idx="902">
                  <c:v>0.73483712962962955</c:v>
                </c:pt>
                <c:pt idx="903">
                  <c:v>0.73483893518518517</c:v>
                </c:pt>
                <c:pt idx="904">
                  <c:v>0.73484142361111104</c:v>
                </c:pt>
                <c:pt idx="905">
                  <c:v>0.73488203703703714</c:v>
                </c:pt>
                <c:pt idx="906">
                  <c:v>0.73488365740740746</c:v>
                </c:pt>
                <c:pt idx="907">
                  <c:v>0.73488546296296298</c:v>
                </c:pt>
                <c:pt idx="908">
                  <c:v>0.73488795138888896</c:v>
                </c:pt>
                <c:pt idx="909">
                  <c:v>0.73492745370370371</c:v>
                </c:pt>
                <c:pt idx="910">
                  <c:v>0.73492907407407404</c:v>
                </c:pt>
                <c:pt idx="911">
                  <c:v>0.73493086805555563</c:v>
                </c:pt>
                <c:pt idx="912">
                  <c:v>0.7349333564814815</c:v>
                </c:pt>
                <c:pt idx="913">
                  <c:v>0.7349739467592592</c:v>
                </c:pt>
                <c:pt idx="914">
                  <c:v>0.73497556712962953</c:v>
                </c:pt>
                <c:pt idx="915">
                  <c:v>0.73497737268518515</c:v>
                </c:pt>
                <c:pt idx="916">
                  <c:v>0.73497986111111102</c:v>
                </c:pt>
                <c:pt idx="917">
                  <c:v>0.73502046296296297</c:v>
                </c:pt>
                <c:pt idx="918">
                  <c:v>0.7350220833333333</c:v>
                </c:pt>
                <c:pt idx="919">
                  <c:v>0.73502388888888881</c:v>
                </c:pt>
                <c:pt idx="920">
                  <c:v>0.73502637731481479</c:v>
                </c:pt>
                <c:pt idx="921">
                  <c:v>0.73506697916666663</c:v>
                </c:pt>
                <c:pt idx="922">
                  <c:v>0.73506859953703707</c:v>
                </c:pt>
                <c:pt idx="923">
                  <c:v>0.73507039351851855</c:v>
                </c:pt>
                <c:pt idx="924">
                  <c:v>0.73507288194444442</c:v>
                </c:pt>
                <c:pt idx="925">
                  <c:v>0.73508243055555555</c:v>
                </c:pt>
                <c:pt idx="926">
                  <c:v>0.73511317129629627</c:v>
                </c:pt>
                <c:pt idx="927">
                  <c:v>0.73511474537037047</c:v>
                </c:pt>
                <c:pt idx="928">
                  <c:v>0.73511702546296298</c:v>
                </c:pt>
                <c:pt idx="929">
                  <c:v>0.73511951388888885</c:v>
                </c:pt>
                <c:pt idx="930">
                  <c:v>0.7351590393518519</c:v>
                </c:pt>
                <c:pt idx="931">
                  <c:v>0.73516061342592598</c:v>
                </c:pt>
                <c:pt idx="932">
                  <c:v>0.73516240740740735</c:v>
                </c:pt>
                <c:pt idx="933">
                  <c:v>0.73516489583333333</c:v>
                </c:pt>
                <c:pt idx="934">
                  <c:v>0.73520553240740749</c:v>
                </c:pt>
                <c:pt idx="935">
                  <c:v>0.73520710648148146</c:v>
                </c:pt>
                <c:pt idx="936">
                  <c:v>0.73520891203703709</c:v>
                </c:pt>
                <c:pt idx="937">
                  <c:v>0.73521140046296296</c:v>
                </c:pt>
                <c:pt idx="938">
                  <c:v>0.73525204861111115</c:v>
                </c:pt>
                <c:pt idx="939">
                  <c:v>0.73525363425925916</c:v>
                </c:pt>
                <c:pt idx="940">
                  <c:v>0.73525542824074075</c:v>
                </c:pt>
                <c:pt idx="941">
                  <c:v>0.73525791666666673</c:v>
                </c:pt>
                <c:pt idx="942">
                  <c:v>0.73529857638888885</c:v>
                </c:pt>
                <c:pt idx="943">
                  <c:v>0.73530016203703708</c:v>
                </c:pt>
                <c:pt idx="944">
                  <c:v>0.73530196759259259</c:v>
                </c:pt>
                <c:pt idx="945">
                  <c:v>0.73530445601851857</c:v>
                </c:pt>
                <c:pt idx="946">
                  <c:v>0.73534509259259251</c:v>
                </c:pt>
                <c:pt idx="947">
                  <c:v>0.73534668981481488</c:v>
                </c:pt>
                <c:pt idx="948">
                  <c:v>0.73534848379629636</c:v>
                </c:pt>
                <c:pt idx="949">
                  <c:v>0.73535097222222223</c:v>
                </c:pt>
                <c:pt idx="950">
                  <c:v>0.73539049768518516</c:v>
                </c:pt>
                <c:pt idx="951">
                  <c:v>0.73539208333333328</c:v>
                </c:pt>
                <c:pt idx="952">
                  <c:v>0.73539387731481476</c:v>
                </c:pt>
                <c:pt idx="953">
                  <c:v>0.73539636574074085</c:v>
                </c:pt>
                <c:pt idx="954">
                  <c:v>0.73543701388888882</c:v>
                </c:pt>
                <c:pt idx="955">
                  <c:v>0.73543858796296302</c:v>
                </c:pt>
                <c:pt idx="956">
                  <c:v>0.7354403819444445</c:v>
                </c:pt>
                <c:pt idx="957">
                  <c:v>0.73544287037037037</c:v>
                </c:pt>
                <c:pt idx="958">
                  <c:v>0.73548353009259249</c:v>
                </c:pt>
                <c:pt idx="959">
                  <c:v>0.73548510416666668</c:v>
                </c:pt>
                <c:pt idx="960">
                  <c:v>0.73548689814814816</c:v>
                </c:pt>
                <c:pt idx="961">
                  <c:v>0.73548938657407403</c:v>
                </c:pt>
                <c:pt idx="962">
                  <c:v>0.73553006944444455</c:v>
                </c:pt>
                <c:pt idx="963">
                  <c:v>0.73553165509259255</c:v>
                </c:pt>
                <c:pt idx="964">
                  <c:v>0.73553346064814817</c:v>
                </c:pt>
                <c:pt idx="965">
                  <c:v>0.73553594907407405</c:v>
                </c:pt>
                <c:pt idx="966">
                  <c:v>0.73557658564814821</c:v>
                </c:pt>
                <c:pt idx="967">
                  <c:v>0.73557815972222229</c:v>
                </c:pt>
                <c:pt idx="968">
                  <c:v>0.7355799652777778</c:v>
                </c:pt>
                <c:pt idx="969">
                  <c:v>0.73558245370370379</c:v>
                </c:pt>
                <c:pt idx="970">
                  <c:v>0.73562200231481478</c:v>
                </c:pt>
                <c:pt idx="971">
                  <c:v>0.73562358796296301</c:v>
                </c:pt>
                <c:pt idx="972">
                  <c:v>0.73562540509259255</c:v>
                </c:pt>
                <c:pt idx="973">
                  <c:v>0.73562793981481478</c:v>
                </c:pt>
                <c:pt idx="974">
                  <c:v>0.73566853009259259</c:v>
                </c:pt>
                <c:pt idx="975">
                  <c:v>0.7356701157407407</c:v>
                </c:pt>
                <c:pt idx="976">
                  <c:v>0.73567192129629622</c:v>
                </c:pt>
                <c:pt idx="977">
                  <c:v>0.73567467592592595</c:v>
                </c:pt>
                <c:pt idx="978">
                  <c:v>0.73571528935185182</c:v>
                </c:pt>
                <c:pt idx="979">
                  <c:v>0.73571687500000005</c:v>
                </c:pt>
                <c:pt idx="980">
                  <c:v>0.73571869212962959</c:v>
                </c:pt>
                <c:pt idx="981">
                  <c:v>0.73572121527777778</c:v>
                </c:pt>
                <c:pt idx="982">
                  <c:v>0.73576181712962974</c:v>
                </c:pt>
                <c:pt idx="983">
                  <c:v>0.73576340277777774</c:v>
                </c:pt>
                <c:pt idx="984">
                  <c:v>0.73576521990740751</c:v>
                </c:pt>
                <c:pt idx="985">
                  <c:v>0.73576775462962962</c:v>
                </c:pt>
                <c:pt idx="986">
                  <c:v>0.73577729166666661</c:v>
                </c:pt>
                <c:pt idx="987">
                  <c:v>0.7358079861111112</c:v>
                </c:pt>
                <c:pt idx="988">
                  <c:v>0.73580957175925921</c:v>
                </c:pt>
                <c:pt idx="989">
                  <c:v>0.73581197916666674</c:v>
                </c:pt>
                <c:pt idx="990">
                  <c:v>0.73581434027777781</c:v>
                </c:pt>
                <c:pt idx="991">
                  <c:v>0.73585380787037036</c:v>
                </c:pt>
                <c:pt idx="992">
                  <c:v>0.73585538194444444</c:v>
                </c:pt>
                <c:pt idx="993">
                  <c:v>0.73585723379629631</c:v>
                </c:pt>
                <c:pt idx="994">
                  <c:v>0.73585972222222218</c:v>
                </c:pt>
                <c:pt idx="995">
                  <c:v>0.73590031249999999</c:v>
                </c:pt>
                <c:pt idx="996">
                  <c:v>0.7359018981481481</c:v>
                </c:pt>
                <c:pt idx="997">
                  <c:v>0.73590373842592582</c:v>
                </c:pt>
                <c:pt idx="998">
                  <c:v>0.73590623842592595</c:v>
                </c:pt>
                <c:pt idx="999">
                  <c:v>0.73594685185185182</c:v>
                </c:pt>
                <c:pt idx="1000">
                  <c:v>0.73594843749999994</c:v>
                </c:pt>
                <c:pt idx="1001">
                  <c:v>0.73595027777777788</c:v>
                </c:pt>
                <c:pt idx="1002">
                  <c:v>0.73595277777777779</c:v>
                </c:pt>
                <c:pt idx="1003">
                  <c:v>0.73599226851851851</c:v>
                </c:pt>
                <c:pt idx="1004">
                  <c:v>0.73599385416666674</c:v>
                </c:pt>
                <c:pt idx="1005">
                  <c:v>0.73599569444444446</c:v>
                </c:pt>
                <c:pt idx="1006">
                  <c:v>0.73599819444444448</c:v>
                </c:pt>
                <c:pt idx="1007">
                  <c:v>0.73603879629629632</c:v>
                </c:pt>
                <c:pt idx="1008">
                  <c:v>0.73604038194444443</c:v>
                </c:pt>
                <c:pt idx="1009">
                  <c:v>0.73604221064814812</c:v>
                </c:pt>
                <c:pt idx="1010">
                  <c:v>0.73604471064814814</c:v>
                </c:pt>
                <c:pt idx="1011">
                  <c:v>0.73605307870370373</c:v>
                </c:pt>
                <c:pt idx="1012">
                  <c:v>0.73608587962962968</c:v>
                </c:pt>
                <c:pt idx="1013">
                  <c:v>0.73608748842592586</c:v>
                </c:pt>
                <c:pt idx="1014">
                  <c:v>0.73608925925925928</c:v>
                </c:pt>
                <c:pt idx="1015">
                  <c:v>0.73609174768518526</c:v>
                </c:pt>
                <c:pt idx="1016">
                  <c:v>0.73613197916666673</c:v>
                </c:pt>
                <c:pt idx="1017">
                  <c:v>0.73613357638888888</c:v>
                </c:pt>
                <c:pt idx="1018">
                  <c:v>0.73613535879629632</c:v>
                </c:pt>
                <c:pt idx="1019">
                  <c:v>0.73613784722222231</c:v>
                </c:pt>
                <c:pt idx="1020">
                  <c:v>0.73617811342592587</c:v>
                </c:pt>
                <c:pt idx="1021">
                  <c:v>0.73617972222222228</c:v>
                </c:pt>
                <c:pt idx="1022">
                  <c:v>0.73618149305555558</c:v>
                </c:pt>
                <c:pt idx="1023">
                  <c:v>0.73618398148148145</c:v>
                </c:pt>
                <c:pt idx="1024">
                  <c:v>0.736224201388889</c:v>
                </c:pt>
                <c:pt idx="1025">
                  <c:v>0.73622579861111115</c:v>
                </c:pt>
                <c:pt idx="1026">
                  <c:v>0.73622756944444445</c:v>
                </c:pt>
                <c:pt idx="1027">
                  <c:v>0.73623005787037032</c:v>
                </c:pt>
                <c:pt idx="1028">
                  <c:v>0.73627027777777776</c:v>
                </c:pt>
                <c:pt idx="1029">
                  <c:v>0.73627188657407405</c:v>
                </c:pt>
                <c:pt idx="1030">
                  <c:v>0.73627365740740736</c:v>
                </c:pt>
                <c:pt idx="1031">
                  <c:v>0.73627614583333323</c:v>
                </c:pt>
                <c:pt idx="1032">
                  <c:v>0.73631640046296287</c:v>
                </c:pt>
                <c:pt idx="1033">
                  <c:v>0.73631800925925928</c:v>
                </c:pt>
                <c:pt idx="1034">
                  <c:v>0.73631979166666672</c:v>
                </c:pt>
                <c:pt idx="1035">
                  <c:v>0.73632226851851845</c:v>
                </c:pt>
                <c:pt idx="1036">
                  <c:v>0.73632473379629637</c:v>
                </c:pt>
                <c:pt idx="1037">
                  <c:v>0.73632675925925917</c:v>
                </c:pt>
                <c:pt idx="1038">
                  <c:v>0.73632723379629628</c:v>
                </c:pt>
                <c:pt idx="1039">
                  <c:v>0.73632978009259265</c:v>
                </c:pt>
                <c:pt idx="1040">
                  <c:v>0.73636274305555549</c:v>
                </c:pt>
                <c:pt idx="1041">
                  <c:v>0.73636422453703698</c:v>
                </c:pt>
                <c:pt idx="1042">
                  <c:v>0.736366724537037</c:v>
                </c:pt>
                <c:pt idx="1043">
                  <c:v>0.73640925925925915</c:v>
                </c:pt>
                <c:pt idx="1044">
                  <c:v>0.73641074074074064</c:v>
                </c:pt>
                <c:pt idx="1045">
                  <c:v>0.73641324074074077</c:v>
                </c:pt>
                <c:pt idx="1046">
                  <c:v>0.73645570601851851</c:v>
                </c:pt>
                <c:pt idx="1047">
                  <c:v>0.7364571875</c:v>
                </c:pt>
                <c:pt idx="1048">
                  <c:v>0.73645973379629626</c:v>
                </c:pt>
                <c:pt idx="1049">
                  <c:v>0.73650219907407399</c:v>
                </c:pt>
                <c:pt idx="1050">
                  <c:v>0.73650368055555548</c:v>
                </c:pt>
                <c:pt idx="1051">
                  <c:v>0.73650616898148147</c:v>
                </c:pt>
                <c:pt idx="1052">
                  <c:v>0.73654811342592597</c:v>
                </c:pt>
                <c:pt idx="1053">
                  <c:v>0.73654959490740746</c:v>
                </c:pt>
                <c:pt idx="1054">
                  <c:v>0.73655209490740736</c:v>
                </c:pt>
                <c:pt idx="1055">
                  <c:v>0.73659453703703714</c:v>
                </c:pt>
                <c:pt idx="1056">
                  <c:v>0.73659608796296305</c:v>
                </c:pt>
                <c:pt idx="1057">
                  <c:v>0.73659857638888893</c:v>
                </c:pt>
                <c:pt idx="1058">
                  <c:v>0.73664101851851849</c:v>
                </c:pt>
                <c:pt idx="1059">
                  <c:v>0.73664251157407401</c:v>
                </c:pt>
                <c:pt idx="1060">
                  <c:v>0.73664500000000011</c:v>
                </c:pt>
                <c:pt idx="1061">
                  <c:v>0.73668753472222226</c:v>
                </c:pt>
                <c:pt idx="1062">
                  <c:v>0.73668902777777767</c:v>
                </c:pt>
                <c:pt idx="1063">
                  <c:v>0.7366915277777778</c:v>
                </c:pt>
                <c:pt idx="1064">
                  <c:v>0.73673400462962968</c:v>
                </c:pt>
                <c:pt idx="1065">
                  <c:v>0.73673553240740741</c:v>
                </c:pt>
                <c:pt idx="1066">
                  <c:v>0.73673802083333328</c:v>
                </c:pt>
                <c:pt idx="1067">
                  <c:v>0.73677932870370366</c:v>
                </c:pt>
                <c:pt idx="1068">
                  <c:v>0.7367808217592593</c:v>
                </c:pt>
                <c:pt idx="1069">
                  <c:v>0.73678331018518517</c:v>
                </c:pt>
                <c:pt idx="1070">
                  <c:v>0.73682592592592588</c:v>
                </c:pt>
                <c:pt idx="1071">
                  <c:v>0.73682741898148141</c:v>
                </c:pt>
                <c:pt idx="1072">
                  <c:v>0.7368299074074075</c:v>
                </c:pt>
                <c:pt idx="1073">
                  <c:v>0.73687238425925916</c:v>
                </c:pt>
                <c:pt idx="1074">
                  <c:v>0.73687407407407413</c:v>
                </c:pt>
                <c:pt idx="1075">
                  <c:v>0.73687657407407414</c:v>
                </c:pt>
                <c:pt idx="1076">
                  <c:v>0.73691905092592591</c:v>
                </c:pt>
                <c:pt idx="1077">
                  <c:v>0.73692054398148155</c:v>
                </c:pt>
                <c:pt idx="1078">
                  <c:v>0.7369230902777778</c:v>
                </c:pt>
                <c:pt idx="1079">
                  <c:v>0.73696438657407404</c:v>
                </c:pt>
                <c:pt idx="1080">
                  <c:v>0.73696587962962967</c:v>
                </c:pt>
                <c:pt idx="1081">
                  <c:v>0.73697303240740741</c:v>
                </c:pt>
                <c:pt idx="1082">
                  <c:v>0.73701082175925936</c:v>
                </c:pt>
                <c:pt idx="1083">
                  <c:v>0.73701237268518527</c:v>
                </c:pt>
                <c:pt idx="1084">
                  <c:v>0.73701486111111114</c:v>
                </c:pt>
                <c:pt idx="1085">
                  <c:v>0.7370573032407407</c:v>
                </c:pt>
                <c:pt idx="1086">
                  <c:v>0.73705879629629623</c:v>
                </c:pt>
                <c:pt idx="1087">
                  <c:v>0.73706133101851856</c:v>
                </c:pt>
                <c:pt idx="1088">
                  <c:v>0.73710376157407398</c:v>
                </c:pt>
                <c:pt idx="1089">
                  <c:v>0.73710525462962961</c:v>
                </c:pt>
                <c:pt idx="1090">
                  <c:v>0.7371077430555556</c:v>
                </c:pt>
                <c:pt idx="1091">
                  <c:v>0.73715024305555554</c:v>
                </c:pt>
                <c:pt idx="1092">
                  <c:v>0.73715175925925924</c:v>
                </c:pt>
                <c:pt idx="1093">
                  <c:v>0.73715431712962964</c:v>
                </c:pt>
                <c:pt idx="1094">
                  <c:v>0.73719687499999997</c:v>
                </c:pt>
                <c:pt idx="1095">
                  <c:v>0.73719844907407406</c:v>
                </c:pt>
                <c:pt idx="1096">
                  <c:v>0.73720101851851849</c:v>
                </c:pt>
                <c:pt idx="1097">
                  <c:v>0.73724237268518511</c:v>
                </c:pt>
                <c:pt idx="1098">
                  <c:v>0.73724453703703707</c:v>
                </c:pt>
                <c:pt idx="1099">
                  <c:v>0.73724688657407411</c:v>
                </c:pt>
                <c:pt idx="1100">
                  <c:v>0.73728937500000002</c:v>
                </c:pt>
                <c:pt idx="1101">
                  <c:v>0.73729085648148152</c:v>
                </c:pt>
                <c:pt idx="1102">
                  <c:v>0.73729335648148142</c:v>
                </c:pt>
                <c:pt idx="1103">
                  <c:v>0.73733578703703706</c:v>
                </c:pt>
                <c:pt idx="1104">
                  <c:v>0.73733732638888894</c:v>
                </c:pt>
                <c:pt idx="1105">
                  <c:v>0.73733981481481481</c:v>
                </c:pt>
                <c:pt idx="1106">
                  <c:v>0.73738109953703701</c:v>
                </c:pt>
                <c:pt idx="1107">
                  <c:v>0.73738260416666668</c:v>
                </c:pt>
                <c:pt idx="1108">
                  <c:v>0.73738510416666669</c:v>
                </c:pt>
                <c:pt idx="1109">
                  <c:v>0.73742766203703702</c:v>
                </c:pt>
                <c:pt idx="1110">
                  <c:v>0.73742916666666669</c:v>
                </c:pt>
                <c:pt idx="1111">
                  <c:v>0.73743165509259256</c:v>
                </c:pt>
                <c:pt idx="1112">
                  <c:v>0.73747409722222212</c:v>
                </c:pt>
                <c:pt idx="1113">
                  <c:v>0.73747564814814826</c:v>
                </c:pt>
                <c:pt idx="1114">
                  <c:v>0.73747813657407413</c:v>
                </c:pt>
                <c:pt idx="1115">
                  <c:v>0.737480625</c:v>
                </c:pt>
              </c:numCache>
            </c:numRef>
          </c:xVal>
          <c:yVal>
            <c:numRef>
              <c:f>'T1745'!$L$2:$L$1117</c:f>
              <c:numCache>
                <c:formatCode>General</c:formatCode>
                <c:ptCount val="1116"/>
                <c:pt idx="306">
                  <c:v>-4.4256999999999998E-2</c:v>
                </c:pt>
                <c:pt idx="310">
                  <c:v>-5.5178999999999999E-2</c:v>
                </c:pt>
                <c:pt idx="314">
                  <c:v>-6.5367999999999996E-2</c:v>
                </c:pt>
                <c:pt idx="318">
                  <c:v>-7.7876000000000001E-2</c:v>
                </c:pt>
                <c:pt idx="322">
                  <c:v>-9.1521000000000005E-2</c:v>
                </c:pt>
                <c:pt idx="326">
                  <c:v>-0.102701</c:v>
                </c:pt>
                <c:pt idx="330">
                  <c:v>-0.10936800000000001</c:v>
                </c:pt>
                <c:pt idx="334">
                  <c:v>-0.10599699999999999</c:v>
                </c:pt>
                <c:pt idx="339">
                  <c:v>-8.9954000000000006E-2</c:v>
                </c:pt>
                <c:pt idx="343">
                  <c:v>-6.4933000000000005E-2</c:v>
                </c:pt>
                <c:pt idx="347">
                  <c:v>-3.3204999999999998E-2</c:v>
                </c:pt>
                <c:pt idx="351">
                  <c:v>6.3000000000000003E-4</c:v>
                </c:pt>
                <c:pt idx="355">
                  <c:v>3.1727999999999999E-2</c:v>
                </c:pt>
                <c:pt idx="359">
                  <c:v>5.8226E-2</c:v>
                </c:pt>
                <c:pt idx="363">
                  <c:v>7.7640000000000001E-2</c:v>
                </c:pt>
                <c:pt idx="367">
                  <c:v>8.7107000000000004E-2</c:v>
                </c:pt>
                <c:pt idx="371">
                  <c:v>8.4670999999999996E-2</c:v>
                </c:pt>
                <c:pt idx="375">
                  <c:v>6.6769999999999996E-2</c:v>
                </c:pt>
                <c:pt idx="379">
                  <c:v>3.4180000000000002E-2</c:v>
                </c:pt>
                <c:pt idx="383">
                  <c:v>-9.9710000000000007E-3</c:v>
                </c:pt>
                <c:pt idx="387">
                  <c:v>-6.2877000000000002E-2</c:v>
                </c:pt>
                <c:pt idx="391">
                  <c:v>-0.117354</c:v>
                </c:pt>
                <c:pt idx="395">
                  <c:v>-0.16278300000000001</c:v>
                </c:pt>
                <c:pt idx="401">
                  <c:v>2.4500000000000002</c:v>
                </c:pt>
                <c:pt idx="405">
                  <c:v>2.71</c:v>
                </c:pt>
                <c:pt idx="409">
                  <c:v>2.91</c:v>
                </c:pt>
                <c:pt idx="413">
                  <c:v>3</c:v>
                </c:pt>
                <c:pt idx="417">
                  <c:v>3.01</c:v>
                </c:pt>
                <c:pt idx="421">
                  <c:v>3</c:v>
                </c:pt>
                <c:pt idx="425">
                  <c:v>3.01</c:v>
                </c:pt>
                <c:pt idx="429">
                  <c:v>3.01</c:v>
                </c:pt>
                <c:pt idx="433">
                  <c:v>2.99</c:v>
                </c:pt>
                <c:pt idx="437">
                  <c:v>2.94</c:v>
                </c:pt>
                <c:pt idx="441">
                  <c:v>2.92</c:v>
                </c:pt>
                <c:pt idx="445">
                  <c:v>2.93</c:v>
                </c:pt>
                <c:pt idx="449">
                  <c:v>2.95</c:v>
                </c:pt>
                <c:pt idx="453">
                  <c:v>2.96</c:v>
                </c:pt>
                <c:pt idx="457">
                  <c:v>2.98</c:v>
                </c:pt>
                <c:pt idx="462">
                  <c:v>2.98</c:v>
                </c:pt>
                <c:pt idx="466">
                  <c:v>2.98</c:v>
                </c:pt>
                <c:pt idx="470">
                  <c:v>2.99</c:v>
                </c:pt>
                <c:pt idx="474">
                  <c:v>2.98</c:v>
                </c:pt>
                <c:pt idx="478">
                  <c:v>2.95</c:v>
                </c:pt>
                <c:pt idx="482">
                  <c:v>2.95</c:v>
                </c:pt>
                <c:pt idx="486">
                  <c:v>2.91</c:v>
                </c:pt>
                <c:pt idx="490">
                  <c:v>2.88</c:v>
                </c:pt>
                <c:pt idx="494">
                  <c:v>2.85</c:v>
                </c:pt>
                <c:pt idx="498">
                  <c:v>2.82</c:v>
                </c:pt>
                <c:pt idx="502">
                  <c:v>2.79</c:v>
                </c:pt>
                <c:pt idx="506">
                  <c:v>2.73</c:v>
                </c:pt>
                <c:pt idx="510">
                  <c:v>2.65</c:v>
                </c:pt>
                <c:pt idx="514">
                  <c:v>2.57</c:v>
                </c:pt>
                <c:pt idx="518">
                  <c:v>2.4700000000000002</c:v>
                </c:pt>
                <c:pt idx="523">
                  <c:v>2.4</c:v>
                </c:pt>
                <c:pt idx="527">
                  <c:v>2.37</c:v>
                </c:pt>
                <c:pt idx="531">
                  <c:v>2.2999999999999998</c:v>
                </c:pt>
                <c:pt idx="535">
                  <c:v>2.2999999999999998</c:v>
                </c:pt>
                <c:pt idx="539">
                  <c:v>2.29</c:v>
                </c:pt>
                <c:pt idx="543">
                  <c:v>2.29</c:v>
                </c:pt>
                <c:pt idx="547">
                  <c:v>2.2599999999999998</c:v>
                </c:pt>
                <c:pt idx="551">
                  <c:v>2.25</c:v>
                </c:pt>
                <c:pt idx="555">
                  <c:v>2.2000000000000002</c:v>
                </c:pt>
                <c:pt idx="559">
                  <c:v>2.1800000000000002</c:v>
                </c:pt>
                <c:pt idx="563">
                  <c:v>2.12</c:v>
                </c:pt>
                <c:pt idx="567">
                  <c:v>2.08</c:v>
                </c:pt>
                <c:pt idx="571">
                  <c:v>2</c:v>
                </c:pt>
                <c:pt idx="575">
                  <c:v>1.93</c:v>
                </c:pt>
                <c:pt idx="579">
                  <c:v>1.87</c:v>
                </c:pt>
                <c:pt idx="584">
                  <c:v>1.76</c:v>
                </c:pt>
                <c:pt idx="588">
                  <c:v>1.68</c:v>
                </c:pt>
                <c:pt idx="592">
                  <c:v>1.6</c:v>
                </c:pt>
                <c:pt idx="596">
                  <c:v>1.53</c:v>
                </c:pt>
                <c:pt idx="600">
                  <c:v>1.48</c:v>
                </c:pt>
                <c:pt idx="604">
                  <c:v>1.44</c:v>
                </c:pt>
                <c:pt idx="608">
                  <c:v>1.43</c:v>
                </c:pt>
                <c:pt idx="612">
                  <c:v>1.46</c:v>
                </c:pt>
                <c:pt idx="616">
                  <c:v>1.49</c:v>
                </c:pt>
                <c:pt idx="620">
                  <c:v>1.55</c:v>
                </c:pt>
                <c:pt idx="624">
                  <c:v>1.63</c:v>
                </c:pt>
                <c:pt idx="628">
                  <c:v>1.68</c:v>
                </c:pt>
                <c:pt idx="632">
                  <c:v>1.75</c:v>
                </c:pt>
                <c:pt idx="636">
                  <c:v>1.84</c:v>
                </c:pt>
                <c:pt idx="640">
                  <c:v>1.89</c:v>
                </c:pt>
                <c:pt idx="645">
                  <c:v>1.94</c:v>
                </c:pt>
                <c:pt idx="649">
                  <c:v>1.99</c:v>
                </c:pt>
                <c:pt idx="653">
                  <c:v>2.0299999999999998</c:v>
                </c:pt>
                <c:pt idx="657">
                  <c:v>2.0499999999999998</c:v>
                </c:pt>
                <c:pt idx="661">
                  <c:v>2.0499999999999998</c:v>
                </c:pt>
                <c:pt idx="665">
                  <c:v>2.0699999999999998</c:v>
                </c:pt>
                <c:pt idx="669">
                  <c:v>2.09</c:v>
                </c:pt>
                <c:pt idx="673">
                  <c:v>2.06</c:v>
                </c:pt>
                <c:pt idx="677">
                  <c:v>2.0499999999999998</c:v>
                </c:pt>
                <c:pt idx="681">
                  <c:v>2.06</c:v>
                </c:pt>
                <c:pt idx="685">
                  <c:v>2.04</c:v>
                </c:pt>
                <c:pt idx="689">
                  <c:v>2.0299999999999998</c:v>
                </c:pt>
                <c:pt idx="693">
                  <c:v>2.0099999999999998</c:v>
                </c:pt>
                <c:pt idx="697">
                  <c:v>1.99</c:v>
                </c:pt>
                <c:pt idx="701">
                  <c:v>1.97</c:v>
                </c:pt>
                <c:pt idx="708">
                  <c:v>1.1231E-2</c:v>
                </c:pt>
                <c:pt idx="712">
                  <c:v>1.0023000000000001E-2</c:v>
                </c:pt>
                <c:pt idx="716">
                  <c:v>7.8770000000000003E-3</c:v>
                </c:pt>
                <c:pt idx="720">
                  <c:v>6.3460000000000001E-3</c:v>
                </c:pt>
                <c:pt idx="724">
                  <c:v>8.0040000000000007E-3</c:v>
                </c:pt>
                <c:pt idx="728">
                  <c:v>1.4223E-2</c:v>
                </c:pt>
                <c:pt idx="732">
                  <c:v>2.4697E-2</c:v>
                </c:pt>
                <c:pt idx="736">
                  <c:v>3.8794000000000002E-2</c:v>
                </c:pt>
                <c:pt idx="740">
                  <c:v>5.4115999999999997E-2</c:v>
                </c:pt>
                <c:pt idx="745">
                  <c:v>6.7042000000000004E-2</c:v>
                </c:pt>
                <c:pt idx="749">
                  <c:v>7.7643000000000004E-2</c:v>
                </c:pt>
                <c:pt idx="753">
                  <c:v>8.4274000000000002E-2</c:v>
                </c:pt>
                <c:pt idx="757">
                  <c:v>8.3735000000000004E-2</c:v>
                </c:pt>
                <c:pt idx="761">
                  <c:v>7.4523000000000006E-2</c:v>
                </c:pt>
                <c:pt idx="767">
                  <c:v>1</c:v>
                </c:pt>
                <c:pt idx="771">
                  <c:v>1.07</c:v>
                </c:pt>
                <c:pt idx="775">
                  <c:v>1.18</c:v>
                </c:pt>
                <c:pt idx="779">
                  <c:v>1.29</c:v>
                </c:pt>
                <c:pt idx="783">
                  <c:v>1.38</c:v>
                </c:pt>
                <c:pt idx="787">
                  <c:v>1.46</c:v>
                </c:pt>
                <c:pt idx="791">
                  <c:v>1.52</c:v>
                </c:pt>
                <c:pt idx="795">
                  <c:v>1.58</c:v>
                </c:pt>
                <c:pt idx="799">
                  <c:v>1.57</c:v>
                </c:pt>
                <c:pt idx="804">
                  <c:v>1.04</c:v>
                </c:pt>
                <c:pt idx="808">
                  <c:v>1.02</c:v>
                </c:pt>
                <c:pt idx="812">
                  <c:v>1.01</c:v>
                </c:pt>
                <c:pt idx="816">
                  <c:v>0.99</c:v>
                </c:pt>
                <c:pt idx="820">
                  <c:v>0.96</c:v>
                </c:pt>
                <c:pt idx="824">
                  <c:v>0.95</c:v>
                </c:pt>
                <c:pt idx="828">
                  <c:v>0.93</c:v>
                </c:pt>
                <c:pt idx="832">
                  <c:v>0.94</c:v>
                </c:pt>
                <c:pt idx="836">
                  <c:v>0.94</c:v>
                </c:pt>
                <c:pt idx="840">
                  <c:v>0.95</c:v>
                </c:pt>
                <c:pt idx="844">
                  <c:v>0.96</c:v>
                </c:pt>
                <c:pt idx="848">
                  <c:v>0.97</c:v>
                </c:pt>
                <c:pt idx="852">
                  <c:v>0.94</c:v>
                </c:pt>
                <c:pt idx="856">
                  <c:v>0.96</c:v>
                </c:pt>
                <c:pt idx="860">
                  <c:v>0.96</c:v>
                </c:pt>
                <c:pt idx="865">
                  <c:v>1</c:v>
                </c:pt>
                <c:pt idx="869">
                  <c:v>0.96</c:v>
                </c:pt>
                <c:pt idx="873">
                  <c:v>0.96</c:v>
                </c:pt>
                <c:pt idx="877">
                  <c:v>0.97</c:v>
                </c:pt>
                <c:pt idx="881">
                  <c:v>0.95</c:v>
                </c:pt>
                <c:pt idx="885">
                  <c:v>0.95</c:v>
                </c:pt>
                <c:pt idx="889">
                  <c:v>0.97</c:v>
                </c:pt>
                <c:pt idx="893">
                  <c:v>0.95</c:v>
                </c:pt>
                <c:pt idx="897">
                  <c:v>0.96</c:v>
                </c:pt>
                <c:pt idx="901">
                  <c:v>0.97</c:v>
                </c:pt>
                <c:pt idx="905">
                  <c:v>0.98</c:v>
                </c:pt>
                <c:pt idx="909">
                  <c:v>0.97</c:v>
                </c:pt>
                <c:pt idx="913">
                  <c:v>0.97</c:v>
                </c:pt>
                <c:pt idx="917">
                  <c:v>0.97</c:v>
                </c:pt>
                <c:pt idx="921">
                  <c:v>0.96</c:v>
                </c:pt>
                <c:pt idx="926">
                  <c:v>0.97</c:v>
                </c:pt>
                <c:pt idx="930">
                  <c:v>0.97</c:v>
                </c:pt>
                <c:pt idx="934">
                  <c:v>0.99</c:v>
                </c:pt>
                <c:pt idx="938">
                  <c:v>0.97</c:v>
                </c:pt>
                <c:pt idx="942">
                  <c:v>0.96</c:v>
                </c:pt>
                <c:pt idx="946">
                  <c:v>0.95</c:v>
                </c:pt>
                <c:pt idx="950">
                  <c:v>0.96</c:v>
                </c:pt>
                <c:pt idx="954">
                  <c:v>0.96</c:v>
                </c:pt>
                <c:pt idx="958">
                  <c:v>0.96</c:v>
                </c:pt>
                <c:pt idx="962">
                  <c:v>0.98</c:v>
                </c:pt>
                <c:pt idx="966">
                  <c:v>0.97</c:v>
                </c:pt>
                <c:pt idx="970">
                  <c:v>0.98</c:v>
                </c:pt>
                <c:pt idx="974">
                  <c:v>0.97</c:v>
                </c:pt>
                <c:pt idx="978">
                  <c:v>0.98</c:v>
                </c:pt>
                <c:pt idx="982">
                  <c:v>0.99</c:v>
                </c:pt>
                <c:pt idx="987">
                  <c:v>0.99</c:v>
                </c:pt>
                <c:pt idx="991">
                  <c:v>0.99</c:v>
                </c:pt>
                <c:pt idx="995">
                  <c:v>0.99</c:v>
                </c:pt>
                <c:pt idx="999">
                  <c:v>0.99</c:v>
                </c:pt>
                <c:pt idx="1003">
                  <c:v>0.98</c:v>
                </c:pt>
                <c:pt idx="1007">
                  <c:v>0.98</c:v>
                </c:pt>
                <c:pt idx="1012">
                  <c:v>4.3819999999999996E-3</c:v>
                </c:pt>
                <c:pt idx="1016">
                  <c:v>6.6670000000000002E-3</c:v>
                </c:pt>
                <c:pt idx="1020">
                  <c:v>7.0330000000000002E-3</c:v>
                </c:pt>
                <c:pt idx="1024">
                  <c:v>1.1917000000000001E-2</c:v>
                </c:pt>
                <c:pt idx="1028">
                  <c:v>2.877E-2</c:v>
                </c:pt>
                <c:pt idx="1032">
                  <c:v>6.0554999999999998E-2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614592"/>
        <c:axId val="43596416"/>
      </c:scatterChart>
      <c:valAx>
        <c:axId val="43614592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43596416"/>
        <c:crosses val="autoZero"/>
        <c:crossBetween val="midCat"/>
      </c:valAx>
      <c:valAx>
        <c:axId val="435964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3614592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'T1745'!$F$1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'T1745'!$B$2:$B$1117</c:f>
              <c:numCache>
                <c:formatCode>hh:mm:ss.000</c:formatCode>
                <c:ptCount val="1116"/>
                <c:pt idx="0">
                  <c:v>0.72245329861111118</c:v>
                </c:pt>
                <c:pt idx="1">
                  <c:v>0.72245438657407401</c:v>
                </c:pt>
                <c:pt idx="2">
                  <c:v>0.72245547453703696</c:v>
                </c:pt>
                <c:pt idx="3">
                  <c:v>0.72245666666666664</c:v>
                </c:pt>
                <c:pt idx="4">
                  <c:v>0.72245789351851852</c:v>
                </c:pt>
                <c:pt idx="5">
                  <c:v>0.72245906250000003</c:v>
                </c:pt>
                <c:pt idx="6">
                  <c:v>0.72246023148148142</c:v>
                </c:pt>
                <c:pt idx="7">
                  <c:v>0.72246141203703707</c:v>
                </c:pt>
                <c:pt idx="8">
                  <c:v>0.72246258101851846</c:v>
                </c:pt>
                <c:pt idx="9">
                  <c:v>0.72246380787037034</c:v>
                </c:pt>
                <c:pt idx="10">
                  <c:v>0.72246497685185185</c:v>
                </c:pt>
                <c:pt idx="11">
                  <c:v>0.72246614583333335</c:v>
                </c:pt>
                <c:pt idx="12">
                  <c:v>0.72241943287037047</c:v>
                </c:pt>
                <c:pt idx="13">
                  <c:v>0.72251379629629631</c:v>
                </c:pt>
                <c:pt idx="14">
                  <c:v>0.72251452546296291</c:v>
                </c:pt>
                <c:pt idx="15">
                  <c:v>0.72251844907407403</c:v>
                </c:pt>
                <c:pt idx="16">
                  <c:v>0.72251994212962956</c:v>
                </c:pt>
                <c:pt idx="17">
                  <c:v>0.72252245370370372</c:v>
                </c:pt>
                <c:pt idx="18">
                  <c:v>0.72251717592592601</c:v>
                </c:pt>
                <c:pt idx="19">
                  <c:v>0.72251778935185185</c:v>
                </c:pt>
                <c:pt idx="20">
                  <c:v>0.72252590277777784</c:v>
                </c:pt>
                <c:pt idx="21">
                  <c:v>0.72252653935185185</c:v>
                </c:pt>
                <c:pt idx="22">
                  <c:v>0.72252929398148147</c:v>
                </c:pt>
                <c:pt idx="23">
                  <c:v>0.72256325231481489</c:v>
                </c:pt>
                <c:pt idx="24">
                  <c:v>0.72256475694444455</c:v>
                </c:pt>
                <c:pt idx="25">
                  <c:v>0.7225672685185186</c:v>
                </c:pt>
                <c:pt idx="26">
                  <c:v>0.72260969907407402</c:v>
                </c:pt>
                <c:pt idx="27">
                  <c:v>0.72261120370370369</c:v>
                </c:pt>
                <c:pt idx="28">
                  <c:v>0.7226137037037037</c:v>
                </c:pt>
                <c:pt idx="29">
                  <c:v>0.7226561226851852</c:v>
                </c:pt>
                <c:pt idx="30">
                  <c:v>0.72265765046296293</c:v>
                </c:pt>
                <c:pt idx="31">
                  <c:v>0.72266015046296295</c:v>
                </c:pt>
                <c:pt idx="32">
                  <c:v>0.72270253472222212</c:v>
                </c:pt>
                <c:pt idx="33">
                  <c:v>0.72270403935185179</c:v>
                </c:pt>
                <c:pt idx="34">
                  <c:v>0.72270655092592595</c:v>
                </c:pt>
                <c:pt idx="35">
                  <c:v>0.72274898148148148</c:v>
                </c:pt>
                <c:pt idx="36">
                  <c:v>0.72275047453703711</c:v>
                </c:pt>
                <c:pt idx="37">
                  <c:v>0.72275297453703702</c:v>
                </c:pt>
                <c:pt idx="38">
                  <c:v>0.72279424768518519</c:v>
                </c:pt>
                <c:pt idx="39">
                  <c:v>0.72279575231481485</c:v>
                </c:pt>
                <c:pt idx="40">
                  <c:v>0.72279825231481487</c:v>
                </c:pt>
                <c:pt idx="41">
                  <c:v>0.72284071759259261</c:v>
                </c:pt>
                <c:pt idx="42">
                  <c:v>0.7228421990740741</c:v>
                </c:pt>
                <c:pt idx="43">
                  <c:v>0.72284471064814815</c:v>
                </c:pt>
                <c:pt idx="44">
                  <c:v>0.72288716435185185</c:v>
                </c:pt>
                <c:pt idx="45">
                  <c:v>0.72288865740740738</c:v>
                </c:pt>
                <c:pt idx="46">
                  <c:v>0.72289115740740739</c:v>
                </c:pt>
                <c:pt idx="47">
                  <c:v>0.72293361111111121</c:v>
                </c:pt>
                <c:pt idx="48">
                  <c:v>0.72293510416666662</c:v>
                </c:pt>
                <c:pt idx="49">
                  <c:v>0.72293760416666675</c:v>
                </c:pt>
                <c:pt idx="50">
                  <c:v>0.72298006944444448</c:v>
                </c:pt>
                <c:pt idx="51">
                  <c:v>0.72298163194444454</c:v>
                </c:pt>
                <c:pt idx="52">
                  <c:v>0.72298412037037041</c:v>
                </c:pt>
                <c:pt idx="53">
                  <c:v>0.72302658564814815</c:v>
                </c:pt>
                <c:pt idx="54">
                  <c:v>0.72302807870370367</c:v>
                </c:pt>
                <c:pt idx="55">
                  <c:v>0.72303056712962965</c:v>
                </c:pt>
                <c:pt idx="56">
                  <c:v>0.72307304398148142</c:v>
                </c:pt>
                <c:pt idx="57">
                  <c:v>0.72307452546296291</c:v>
                </c:pt>
                <c:pt idx="58">
                  <c:v>0.72307702546296293</c:v>
                </c:pt>
                <c:pt idx="59">
                  <c:v>0.72311833333333331</c:v>
                </c:pt>
                <c:pt idx="60">
                  <c:v>0.72311986111111104</c:v>
                </c:pt>
                <c:pt idx="61">
                  <c:v>0.72312234953703702</c:v>
                </c:pt>
                <c:pt idx="62">
                  <c:v>0.72316494212962956</c:v>
                </c:pt>
                <c:pt idx="63">
                  <c:v>0.7231664351851852</c:v>
                </c:pt>
                <c:pt idx="64">
                  <c:v>0.72316898148148157</c:v>
                </c:pt>
                <c:pt idx="65">
                  <c:v>0.72321142361111113</c:v>
                </c:pt>
                <c:pt idx="66">
                  <c:v>0.72321292824074079</c:v>
                </c:pt>
                <c:pt idx="67">
                  <c:v>0.72321542824074081</c:v>
                </c:pt>
                <c:pt idx="68">
                  <c:v>0.72325784722222231</c:v>
                </c:pt>
                <c:pt idx="69">
                  <c:v>0.72325939814814821</c:v>
                </c:pt>
                <c:pt idx="70">
                  <c:v>0.72326188657407409</c:v>
                </c:pt>
                <c:pt idx="71">
                  <c:v>0.72330434027777779</c:v>
                </c:pt>
                <c:pt idx="72">
                  <c:v>0.72330584490740746</c:v>
                </c:pt>
                <c:pt idx="73">
                  <c:v>0.72330837962962968</c:v>
                </c:pt>
                <c:pt idx="74">
                  <c:v>0.72335082175925924</c:v>
                </c:pt>
                <c:pt idx="75">
                  <c:v>0.72335232638888891</c:v>
                </c:pt>
                <c:pt idx="76">
                  <c:v>0.72335482638888893</c:v>
                </c:pt>
                <c:pt idx="77">
                  <c:v>0.72339612268518516</c:v>
                </c:pt>
                <c:pt idx="78">
                  <c:v>0.72339762731481472</c:v>
                </c:pt>
                <c:pt idx="79">
                  <c:v>0.72340011574074081</c:v>
                </c:pt>
                <c:pt idx="80">
                  <c:v>0.72344258101851855</c:v>
                </c:pt>
                <c:pt idx="81">
                  <c:v>0.7234440509259259</c:v>
                </c:pt>
                <c:pt idx="82">
                  <c:v>0.72344659722222227</c:v>
                </c:pt>
                <c:pt idx="83">
                  <c:v>0.72348902777777779</c:v>
                </c:pt>
                <c:pt idx="84">
                  <c:v>0.72349052083333332</c:v>
                </c:pt>
                <c:pt idx="85">
                  <c:v>0.72349300925925919</c:v>
                </c:pt>
                <c:pt idx="86">
                  <c:v>0.72353548611111107</c:v>
                </c:pt>
                <c:pt idx="87">
                  <c:v>0.72353697916666659</c:v>
                </c:pt>
                <c:pt idx="88">
                  <c:v>0.72353947916666661</c:v>
                </c:pt>
                <c:pt idx="89">
                  <c:v>0.72358192129629628</c:v>
                </c:pt>
                <c:pt idx="90">
                  <c:v>0.72358346064814816</c:v>
                </c:pt>
                <c:pt idx="91">
                  <c:v>0.72358594907407403</c:v>
                </c:pt>
                <c:pt idx="92">
                  <c:v>0.72362842592592591</c:v>
                </c:pt>
                <c:pt idx="93">
                  <c:v>0.72362991898148143</c:v>
                </c:pt>
                <c:pt idx="94">
                  <c:v>0.72363241898148145</c:v>
                </c:pt>
                <c:pt idx="95">
                  <c:v>0.72367490740740736</c:v>
                </c:pt>
                <c:pt idx="96">
                  <c:v>0.723676400462963</c:v>
                </c:pt>
                <c:pt idx="97">
                  <c:v>0.7236789004629629</c:v>
                </c:pt>
                <c:pt idx="98">
                  <c:v>0.72372018518518522</c:v>
                </c:pt>
                <c:pt idx="99">
                  <c:v>0.72372172453703698</c:v>
                </c:pt>
                <c:pt idx="100">
                  <c:v>0.72372421296296297</c:v>
                </c:pt>
                <c:pt idx="101">
                  <c:v>0.72376665509259253</c:v>
                </c:pt>
                <c:pt idx="102">
                  <c:v>0.72376814814814816</c:v>
                </c:pt>
                <c:pt idx="103">
                  <c:v>0.72377070601851845</c:v>
                </c:pt>
                <c:pt idx="104">
                  <c:v>0.72381314814814812</c:v>
                </c:pt>
                <c:pt idx="105">
                  <c:v>0.72381461805555558</c:v>
                </c:pt>
                <c:pt idx="106">
                  <c:v>0.72381710648148145</c:v>
                </c:pt>
                <c:pt idx="107">
                  <c:v>0.72385952546296295</c:v>
                </c:pt>
                <c:pt idx="108">
                  <c:v>0.72386165509259259</c:v>
                </c:pt>
                <c:pt idx="109">
                  <c:v>0.72386414351851858</c:v>
                </c:pt>
                <c:pt idx="110">
                  <c:v>0.7239054050925926</c:v>
                </c:pt>
                <c:pt idx="111">
                  <c:v>0.72390689814814813</c:v>
                </c:pt>
                <c:pt idx="112">
                  <c:v>0.72391004629629629</c:v>
                </c:pt>
                <c:pt idx="113">
                  <c:v>0.72391717592592597</c:v>
                </c:pt>
                <c:pt idx="114">
                  <c:v>0.72391920138888899</c:v>
                </c:pt>
                <c:pt idx="115">
                  <c:v>0.7239197453703704</c:v>
                </c:pt>
                <c:pt idx="116">
                  <c:v>0.72395170138888887</c:v>
                </c:pt>
                <c:pt idx="117">
                  <c:v>0.72395322916666671</c:v>
                </c:pt>
                <c:pt idx="118">
                  <c:v>0.72395571759259258</c:v>
                </c:pt>
                <c:pt idx="119">
                  <c:v>0.72399818287037032</c:v>
                </c:pt>
                <c:pt idx="120">
                  <c:v>0.72399967592592596</c:v>
                </c:pt>
                <c:pt idx="121">
                  <c:v>0.72400217592592586</c:v>
                </c:pt>
                <c:pt idx="122">
                  <c:v>0.72404464120370371</c:v>
                </c:pt>
                <c:pt idx="123">
                  <c:v>0.72404614583333338</c:v>
                </c:pt>
                <c:pt idx="124">
                  <c:v>0.72404864583333328</c:v>
                </c:pt>
                <c:pt idx="125">
                  <c:v>0.72409112268518516</c:v>
                </c:pt>
                <c:pt idx="126">
                  <c:v>0.72409267361111107</c:v>
                </c:pt>
                <c:pt idx="127">
                  <c:v>0.72409516203703694</c:v>
                </c:pt>
                <c:pt idx="128">
                  <c:v>0.72413758101851855</c:v>
                </c:pt>
                <c:pt idx="129">
                  <c:v>0.72413908564814822</c:v>
                </c:pt>
                <c:pt idx="130">
                  <c:v>0.72414162037037044</c:v>
                </c:pt>
                <c:pt idx="131">
                  <c:v>0.72418046296296301</c:v>
                </c:pt>
                <c:pt idx="132">
                  <c:v>0.72418246527777785</c:v>
                </c:pt>
                <c:pt idx="133">
                  <c:v>0.72418362268518521</c:v>
                </c:pt>
                <c:pt idx="134">
                  <c:v>0.72418534722222228</c:v>
                </c:pt>
                <c:pt idx="135">
                  <c:v>0.72418788194444439</c:v>
                </c:pt>
                <c:pt idx="136">
                  <c:v>0.72419032407407402</c:v>
                </c:pt>
                <c:pt idx="137">
                  <c:v>0.72423006944444446</c:v>
                </c:pt>
                <c:pt idx="138">
                  <c:v>0.72423157407407412</c:v>
                </c:pt>
                <c:pt idx="139">
                  <c:v>0.72423407407407403</c:v>
                </c:pt>
                <c:pt idx="140">
                  <c:v>0.72427659722222215</c:v>
                </c:pt>
                <c:pt idx="141">
                  <c:v>0.72427810185185182</c:v>
                </c:pt>
                <c:pt idx="142">
                  <c:v>0.72428059027777769</c:v>
                </c:pt>
                <c:pt idx="143">
                  <c:v>0.72432303240740747</c:v>
                </c:pt>
                <c:pt idx="144">
                  <c:v>0.72432456018518521</c:v>
                </c:pt>
                <c:pt idx="145">
                  <c:v>0.72432704861111119</c:v>
                </c:pt>
                <c:pt idx="146">
                  <c:v>0.72436832175925925</c:v>
                </c:pt>
                <c:pt idx="147">
                  <c:v>0.72436981481481488</c:v>
                </c:pt>
                <c:pt idx="148">
                  <c:v>0.72437236111111114</c:v>
                </c:pt>
                <c:pt idx="149">
                  <c:v>0.72441478009259264</c:v>
                </c:pt>
                <c:pt idx="150">
                  <c:v>0.72441627314814816</c:v>
                </c:pt>
                <c:pt idx="151">
                  <c:v>0.72441876157407403</c:v>
                </c:pt>
                <c:pt idx="152">
                  <c:v>0.72446121527777774</c:v>
                </c:pt>
                <c:pt idx="153">
                  <c:v>0.72446274305555558</c:v>
                </c:pt>
                <c:pt idx="154">
                  <c:v>0.72446523148148145</c:v>
                </c:pt>
                <c:pt idx="155">
                  <c:v>0.72450767361111101</c:v>
                </c:pt>
                <c:pt idx="156">
                  <c:v>0.72450916666666665</c:v>
                </c:pt>
                <c:pt idx="157">
                  <c:v>0.72451171296296302</c:v>
                </c:pt>
                <c:pt idx="158">
                  <c:v>0.72455417824074075</c:v>
                </c:pt>
                <c:pt idx="159">
                  <c:v>0.72455565972222225</c:v>
                </c:pt>
                <c:pt idx="160">
                  <c:v>0.72455857638888899</c:v>
                </c:pt>
                <c:pt idx="161">
                  <c:v>0.72459990740740743</c:v>
                </c:pt>
                <c:pt idx="162">
                  <c:v>0.72460138888888892</c:v>
                </c:pt>
                <c:pt idx="163">
                  <c:v>0.72460388888888883</c:v>
                </c:pt>
                <c:pt idx="164">
                  <c:v>0.72464633101851861</c:v>
                </c:pt>
                <c:pt idx="165">
                  <c:v>0.72464782407407402</c:v>
                </c:pt>
                <c:pt idx="166">
                  <c:v>0.72465038194444442</c:v>
                </c:pt>
                <c:pt idx="167">
                  <c:v>0.72469282407407409</c:v>
                </c:pt>
                <c:pt idx="168">
                  <c:v>0.72469430555555558</c:v>
                </c:pt>
                <c:pt idx="169">
                  <c:v>0.72469679398148157</c:v>
                </c:pt>
                <c:pt idx="170">
                  <c:v>0.72473932870370372</c:v>
                </c:pt>
                <c:pt idx="171">
                  <c:v>0.72474082175925936</c:v>
                </c:pt>
                <c:pt idx="172">
                  <c:v>0.72474332175925926</c:v>
                </c:pt>
                <c:pt idx="173">
                  <c:v>0.72478575231481479</c:v>
                </c:pt>
                <c:pt idx="174">
                  <c:v>0.72478728009259263</c:v>
                </c:pt>
                <c:pt idx="175">
                  <c:v>0.72478978009259265</c:v>
                </c:pt>
                <c:pt idx="176">
                  <c:v>0.72483224537037039</c:v>
                </c:pt>
                <c:pt idx="177">
                  <c:v>0.72483372685185188</c:v>
                </c:pt>
                <c:pt idx="178">
                  <c:v>0.72483621527777775</c:v>
                </c:pt>
                <c:pt idx="179">
                  <c:v>0.72487756944444437</c:v>
                </c:pt>
                <c:pt idx="180">
                  <c:v>0.7248790625</c:v>
                </c:pt>
                <c:pt idx="181">
                  <c:v>0.72488156249999991</c:v>
                </c:pt>
                <c:pt idx="182">
                  <c:v>0.72492398148148152</c:v>
                </c:pt>
                <c:pt idx="183">
                  <c:v>0.7249255555555556</c:v>
                </c:pt>
                <c:pt idx="184">
                  <c:v>0.72492804398148147</c:v>
                </c:pt>
                <c:pt idx="185">
                  <c:v>0.72497049768518529</c:v>
                </c:pt>
                <c:pt idx="186">
                  <c:v>0.72497200231481485</c:v>
                </c:pt>
                <c:pt idx="187">
                  <c:v>0.72497449074074083</c:v>
                </c:pt>
                <c:pt idx="188">
                  <c:v>0.72501697916666663</c:v>
                </c:pt>
                <c:pt idx="189">
                  <c:v>0.72501847222222215</c:v>
                </c:pt>
                <c:pt idx="190">
                  <c:v>0.72502097222222217</c:v>
                </c:pt>
                <c:pt idx="191">
                  <c:v>0.72506342592592599</c:v>
                </c:pt>
                <c:pt idx="192">
                  <c:v>0.72506497685185189</c:v>
                </c:pt>
                <c:pt idx="193">
                  <c:v>0.72506747685185191</c:v>
                </c:pt>
                <c:pt idx="194">
                  <c:v>0.72510996527777782</c:v>
                </c:pt>
                <c:pt idx="195">
                  <c:v>0.72511146990740738</c:v>
                </c:pt>
                <c:pt idx="196">
                  <c:v>0.72511401620370375</c:v>
                </c:pt>
                <c:pt idx="197">
                  <c:v>0.72515644675925917</c:v>
                </c:pt>
                <c:pt idx="198">
                  <c:v>0.72515795138888883</c:v>
                </c:pt>
                <c:pt idx="199">
                  <c:v>0.72516045138888885</c:v>
                </c:pt>
                <c:pt idx="200">
                  <c:v>0.72520173611111105</c:v>
                </c:pt>
                <c:pt idx="201">
                  <c:v>0.72520328703703696</c:v>
                </c:pt>
                <c:pt idx="202">
                  <c:v>0.72520578703703709</c:v>
                </c:pt>
                <c:pt idx="203">
                  <c:v>0.72524824074074079</c:v>
                </c:pt>
                <c:pt idx="204">
                  <c:v>0.72524973379629631</c:v>
                </c:pt>
                <c:pt idx="205">
                  <c:v>0.72525228009259257</c:v>
                </c:pt>
                <c:pt idx="206">
                  <c:v>0.72529521990740742</c:v>
                </c:pt>
                <c:pt idx="207">
                  <c:v>0.72529671296296294</c:v>
                </c:pt>
                <c:pt idx="208">
                  <c:v>0.72529920138888893</c:v>
                </c:pt>
                <c:pt idx="209">
                  <c:v>0.7253405439814814</c:v>
                </c:pt>
                <c:pt idx="210">
                  <c:v>0.72534204861111107</c:v>
                </c:pt>
                <c:pt idx="211">
                  <c:v>0.72534454861111108</c:v>
                </c:pt>
                <c:pt idx="212">
                  <c:v>0.72538699074074076</c:v>
                </c:pt>
                <c:pt idx="213">
                  <c:v>0.72538848379629639</c:v>
                </c:pt>
                <c:pt idx="214">
                  <c:v>0.7253910185185185</c:v>
                </c:pt>
                <c:pt idx="215">
                  <c:v>0.72543344907407414</c:v>
                </c:pt>
                <c:pt idx="216">
                  <c:v>0.72543495370370381</c:v>
                </c:pt>
                <c:pt idx="217">
                  <c:v>0.72543744212962968</c:v>
                </c:pt>
                <c:pt idx="218">
                  <c:v>0.7254799305555556</c:v>
                </c:pt>
                <c:pt idx="219">
                  <c:v>0.72548143518518515</c:v>
                </c:pt>
                <c:pt idx="220">
                  <c:v>0.72548393518518528</c:v>
                </c:pt>
                <c:pt idx="221">
                  <c:v>0.72552638888888887</c:v>
                </c:pt>
                <c:pt idx="222">
                  <c:v>0.72552792824074075</c:v>
                </c:pt>
                <c:pt idx="223">
                  <c:v>0.72553041666666662</c:v>
                </c:pt>
                <c:pt idx="224">
                  <c:v>0.72557288194444436</c:v>
                </c:pt>
                <c:pt idx="225">
                  <c:v>0.72557438657407403</c:v>
                </c:pt>
                <c:pt idx="226">
                  <c:v>0.7255768749999999</c:v>
                </c:pt>
                <c:pt idx="227">
                  <c:v>0.72561935185185178</c:v>
                </c:pt>
                <c:pt idx="228">
                  <c:v>0.72562084490740741</c:v>
                </c:pt>
                <c:pt idx="229">
                  <c:v>0.72562334490740732</c:v>
                </c:pt>
                <c:pt idx="230">
                  <c:v>0.7256646180555556</c:v>
                </c:pt>
                <c:pt idx="231">
                  <c:v>0.72566616898148151</c:v>
                </c:pt>
                <c:pt idx="232">
                  <c:v>0.72566865740740738</c:v>
                </c:pt>
                <c:pt idx="233">
                  <c:v>0.72571109953703694</c:v>
                </c:pt>
                <c:pt idx="234">
                  <c:v>0.72571260416666661</c:v>
                </c:pt>
                <c:pt idx="235">
                  <c:v>0.72571510416666662</c:v>
                </c:pt>
                <c:pt idx="236">
                  <c:v>0.72575759259259254</c:v>
                </c:pt>
                <c:pt idx="237">
                  <c:v>0.72575908564814817</c:v>
                </c:pt>
                <c:pt idx="238">
                  <c:v>0.72576158564814808</c:v>
                </c:pt>
                <c:pt idx="239">
                  <c:v>0.72580408564814813</c:v>
                </c:pt>
                <c:pt idx="240">
                  <c:v>0.72580563657407404</c:v>
                </c:pt>
                <c:pt idx="241">
                  <c:v>0.72580812500000003</c:v>
                </c:pt>
                <c:pt idx="242">
                  <c:v>0.72581059027777783</c:v>
                </c:pt>
                <c:pt idx="243">
                  <c:v>0.72581261574074085</c:v>
                </c:pt>
                <c:pt idx="244">
                  <c:v>0.7258500347222222</c:v>
                </c:pt>
                <c:pt idx="245">
                  <c:v>0.72585158564814822</c:v>
                </c:pt>
                <c:pt idx="246">
                  <c:v>0.7258540740740741</c:v>
                </c:pt>
                <c:pt idx="247">
                  <c:v>0.72589651620370377</c:v>
                </c:pt>
                <c:pt idx="248">
                  <c:v>0.72589800925925918</c:v>
                </c:pt>
                <c:pt idx="249">
                  <c:v>0.72590055555555555</c:v>
                </c:pt>
                <c:pt idx="250">
                  <c:v>0.72594304398148146</c:v>
                </c:pt>
                <c:pt idx="251">
                  <c:v>0.72594452546296295</c:v>
                </c:pt>
                <c:pt idx="252">
                  <c:v>0.72594702546296297</c:v>
                </c:pt>
                <c:pt idx="253">
                  <c:v>0.72598946759259253</c:v>
                </c:pt>
                <c:pt idx="254">
                  <c:v>0.72599153935185179</c:v>
                </c:pt>
                <c:pt idx="255">
                  <c:v>0.725993912037037</c:v>
                </c:pt>
                <c:pt idx="256">
                  <c:v>0.72603517361111114</c:v>
                </c:pt>
                <c:pt idx="257">
                  <c:v>0.72603665509259263</c:v>
                </c:pt>
                <c:pt idx="258">
                  <c:v>0.72603918981481474</c:v>
                </c:pt>
                <c:pt idx="259">
                  <c:v>0.72608163194444442</c:v>
                </c:pt>
                <c:pt idx="260">
                  <c:v>0.72608312500000005</c:v>
                </c:pt>
                <c:pt idx="261">
                  <c:v>0.72608562500000007</c:v>
                </c:pt>
                <c:pt idx="262">
                  <c:v>0.72612810185185184</c:v>
                </c:pt>
                <c:pt idx="263">
                  <c:v>0.7261295717592593</c:v>
                </c:pt>
                <c:pt idx="264">
                  <c:v>0.7261320717592592</c:v>
                </c:pt>
                <c:pt idx="265">
                  <c:v>0.72617451388888898</c:v>
                </c:pt>
                <c:pt idx="266">
                  <c:v>0.72617599537037048</c:v>
                </c:pt>
                <c:pt idx="267">
                  <c:v>0.72617853009259259</c:v>
                </c:pt>
                <c:pt idx="268">
                  <c:v>0.72622103009259265</c:v>
                </c:pt>
                <c:pt idx="269">
                  <c:v>0.72622252314814817</c:v>
                </c:pt>
                <c:pt idx="270">
                  <c:v>0.72622501157407404</c:v>
                </c:pt>
                <c:pt idx="271">
                  <c:v>0.72626750000000007</c:v>
                </c:pt>
                <c:pt idx="272">
                  <c:v>0.72626898148148145</c:v>
                </c:pt>
                <c:pt idx="273">
                  <c:v>0.72627148148148146</c:v>
                </c:pt>
                <c:pt idx="274">
                  <c:v>0.72631276620370366</c:v>
                </c:pt>
                <c:pt idx="275">
                  <c:v>0.72631431712962957</c:v>
                </c:pt>
                <c:pt idx="276">
                  <c:v>0.72631680555555567</c:v>
                </c:pt>
                <c:pt idx="277">
                  <c:v>0.72635925925925926</c:v>
                </c:pt>
                <c:pt idx="278">
                  <c:v>0.72636075231481489</c:v>
                </c:pt>
                <c:pt idx="279">
                  <c:v>0.72636324074074077</c:v>
                </c:pt>
                <c:pt idx="280">
                  <c:v>0.72640571759259265</c:v>
                </c:pt>
                <c:pt idx="281">
                  <c:v>0.72640721064814817</c:v>
                </c:pt>
                <c:pt idx="282">
                  <c:v>0.72640971064814819</c:v>
                </c:pt>
                <c:pt idx="283">
                  <c:v>0.72645215277777775</c:v>
                </c:pt>
                <c:pt idx="284">
                  <c:v>0.72645384259259249</c:v>
                </c:pt>
                <c:pt idx="285">
                  <c:v>0.72645633101851859</c:v>
                </c:pt>
                <c:pt idx="286">
                  <c:v>0.72649879629629632</c:v>
                </c:pt>
                <c:pt idx="287">
                  <c:v>0.72650030092592599</c:v>
                </c:pt>
                <c:pt idx="288">
                  <c:v>0.72650278935185186</c:v>
                </c:pt>
                <c:pt idx="289">
                  <c:v>0.72654526620370374</c:v>
                </c:pt>
                <c:pt idx="290">
                  <c:v>0.72654677083333341</c:v>
                </c:pt>
                <c:pt idx="291">
                  <c:v>0.72654927083333332</c:v>
                </c:pt>
                <c:pt idx="292">
                  <c:v>0.72659054398148148</c:v>
                </c:pt>
                <c:pt idx="293">
                  <c:v>0.72659209490740739</c:v>
                </c:pt>
                <c:pt idx="294">
                  <c:v>0.72659458333333327</c:v>
                </c:pt>
                <c:pt idx="295">
                  <c:v>0.72663702546296294</c:v>
                </c:pt>
                <c:pt idx="296">
                  <c:v>0.72663851851851857</c:v>
                </c:pt>
                <c:pt idx="297">
                  <c:v>0.72664106481481483</c:v>
                </c:pt>
                <c:pt idx="298">
                  <c:v>0.72668349537037036</c:v>
                </c:pt>
                <c:pt idx="299">
                  <c:v>0.72668498842592599</c:v>
                </c:pt>
                <c:pt idx="300">
                  <c:v>0.72668817129629637</c:v>
                </c:pt>
                <c:pt idx="301">
                  <c:v>0.72672946759259249</c:v>
                </c:pt>
                <c:pt idx="302">
                  <c:v>0.72673195601851859</c:v>
                </c:pt>
                <c:pt idx="303">
                  <c:v>0.72673445601851849</c:v>
                </c:pt>
                <c:pt idx="304">
                  <c:v>0.7267369212962963</c:v>
                </c:pt>
                <c:pt idx="305">
                  <c:v>0.72673895833333335</c:v>
                </c:pt>
                <c:pt idx="306">
                  <c:v>0.72677644675925934</c:v>
                </c:pt>
                <c:pt idx="307">
                  <c:v>0.72677871527777782</c:v>
                </c:pt>
                <c:pt idx="308">
                  <c:v>0.7267805092592593</c:v>
                </c:pt>
                <c:pt idx="309">
                  <c:v>0.72678299768518517</c:v>
                </c:pt>
                <c:pt idx="310">
                  <c:v>0.72682327546296299</c:v>
                </c:pt>
                <c:pt idx="311">
                  <c:v>0.72682489583333332</c:v>
                </c:pt>
                <c:pt idx="312">
                  <c:v>0.72682670138888883</c:v>
                </c:pt>
                <c:pt idx="313">
                  <c:v>0.72682920138888896</c:v>
                </c:pt>
                <c:pt idx="314">
                  <c:v>0.72686952546296302</c:v>
                </c:pt>
                <c:pt idx="315">
                  <c:v>0.72687112268518517</c:v>
                </c:pt>
                <c:pt idx="316">
                  <c:v>0.72687292824074079</c:v>
                </c:pt>
                <c:pt idx="317">
                  <c:v>0.72687542824074081</c:v>
                </c:pt>
                <c:pt idx="318">
                  <c:v>0.72691572916666669</c:v>
                </c:pt>
                <c:pt idx="319">
                  <c:v>0.72691732638888895</c:v>
                </c:pt>
                <c:pt idx="320">
                  <c:v>0.72691913194444446</c:v>
                </c:pt>
                <c:pt idx="321">
                  <c:v>0.72692162037037045</c:v>
                </c:pt>
                <c:pt idx="322">
                  <c:v>0.72696195601851843</c:v>
                </c:pt>
                <c:pt idx="323">
                  <c:v>0.72696356481481483</c:v>
                </c:pt>
                <c:pt idx="324">
                  <c:v>0.7269653587962962</c:v>
                </c:pt>
                <c:pt idx="325">
                  <c:v>0.72696785879629633</c:v>
                </c:pt>
                <c:pt idx="326">
                  <c:v>0.72700820601851845</c:v>
                </c:pt>
                <c:pt idx="327">
                  <c:v>0.72700980324074072</c:v>
                </c:pt>
                <c:pt idx="328">
                  <c:v>0.72701160879629623</c:v>
                </c:pt>
                <c:pt idx="329">
                  <c:v>0.72701410879629635</c:v>
                </c:pt>
                <c:pt idx="330">
                  <c:v>0.7270543981481481</c:v>
                </c:pt>
                <c:pt idx="331">
                  <c:v>0.72705598379629632</c:v>
                </c:pt>
                <c:pt idx="332">
                  <c:v>0.72705778935185184</c:v>
                </c:pt>
                <c:pt idx="333">
                  <c:v>0.72706027777777782</c:v>
                </c:pt>
                <c:pt idx="334">
                  <c:v>0.72710084490740734</c:v>
                </c:pt>
                <c:pt idx="335">
                  <c:v>0.7271024421296296</c:v>
                </c:pt>
                <c:pt idx="336">
                  <c:v>0.72710424768518511</c:v>
                </c:pt>
                <c:pt idx="337">
                  <c:v>0.72710674768518524</c:v>
                </c:pt>
                <c:pt idx="338">
                  <c:v>0.72710923611111111</c:v>
                </c:pt>
                <c:pt idx="339">
                  <c:v>0.72714667824074075</c:v>
                </c:pt>
                <c:pt idx="340">
                  <c:v>0.72714826388888898</c:v>
                </c:pt>
                <c:pt idx="341">
                  <c:v>0.72715005787037035</c:v>
                </c:pt>
                <c:pt idx="342">
                  <c:v>0.72715259259259257</c:v>
                </c:pt>
                <c:pt idx="343">
                  <c:v>0.72719283564814818</c:v>
                </c:pt>
                <c:pt idx="344">
                  <c:v>0.72719440972222227</c:v>
                </c:pt>
                <c:pt idx="345">
                  <c:v>0.72719620370370375</c:v>
                </c:pt>
                <c:pt idx="346">
                  <c:v>0.72719872685185194</c:v>
                </c:pt>
                <c:pt idx="347">
                  <c:v>0.7272389930555555</c:v>
                </c:pt>
                <c:pt idx="348">
                  <c:v>0.72724057870370373</c:v>
                </c:pt>
                <c:pt idx="349">
                  <c:v>0.72724236111111118</c:v>
                </c:pt>
                <c:pt idx="350">
                  <c:v>0.7272448958333334</c:v>
                </c:pt>
                <c:pt idx="351">
                  <c:v>0.72728512731481487</c:v>
                </c:pt>
                <c:pt idx="352">
                  <c:v>0.72728673611111105</c:v>
                </c:pt>
                <c:pt idx="353">
                  <c:v>0.72728850694444447</c:v>
                </c:pt>
                <c:pt idx="354">
                  <c:v>0.72729104166666669</c:v>
                </c:pt>
                <c:pt idx="355">
                  <c:v>0.72733250000000005</c:v>
                </c:pt>
                <c:pt idx="356">
                  <c:v>0.7273340972222222</c:v>
                </c:pt>
                <c:pt idx="357">
                  <c:v>0.72733587962962964</c:v>
                </c:pt>
                <c:pt idx="358">
                  <c:v>0.72733841435185187</c:v>
                </c:pt>
                <c:pt idx="359">
                  <c:v>0.72737868055555566</c:v>
                </c:pt>
                <c:pt idx="360">
                  <c:v>0.72738027777777781</c:v>
                </c:pt>
                <c:pt idx="361">
                  <c:v>0.72738204861111111</c:v>
                </c:pt>
                <c:pt idx="362">
                  <c:v>0.72738526620370381</c:v>
                </c:pt>
                <c:pt idx="363">
                  <c:v>0.72742436342592587</c:v>
                </c:pt>
                <c:pt idx="364">
                  <c:v>0.72742597222222216</c:v>
                </c:pt>
                <c:pt idx="365">
                  <c:v>0.72742774305555546</c:v>
                </c:pt>
                <c:pt idx="366">
                  <c:v>0.7274302777777778</c:v>
                </c:pt>
                <c:pt idx="367">
                  <c:v>0.72747050925925916</c:v>
                </c:pt>
                <c:pt idx="368">
                  <c:v>0.72747211805555556</c:v>
                </c:pt>
                <c:pt idx="369">
                  <c:v>0.72747388888888886</c:v>
                </c:pt>
                <c:pt idx="370">
                  <c:v>0.7274764236111112</c:v>
                </c:pt>
                <c:pt idx="371">
                  <c:v>0.72751670138888891</c:v>
                </c:pt>
                <c:pt idx="372">
                  <c:v>0.72751829861111117</c:v>
                </c:pt>
                <c:pt idx="373">
                  <c:v>0.72752006944444447</c:v>
                </c:pt>
                <c:pt idx="374">
                  <c:v>0.72752260416666659</c:v>
                </c:pt>
                <c:pt idx="375">
                  <c:v>0.72756400462962967</c:v>
                </c:pt>
                <c:pt idx="376">
                  <c:v>0.72756561342592596</c:v>
                </c:pt>
                <c:pt idx="377">
                  <c:v>0.72756738425925926</c:v>
                </c:pt>
                <c:pt idx="378">
                  <c:v>0.72756991898148149</c:v>
                </c:pt>
                <c:pt idx="379">
                  <c:v>0.72761016203703699</c:v>
                </c:pt>
                <c:pt idx="380">
                  <c:v>0.72761177083333328</c:v>
                </c:pt>
                <c:pt idx="381">
                  <c:v>0.72761354166666659</c:v>
                </c:pt>
                <c:pt idx="382">
                  <c:v>0.72761607638888892</c:v>
                </c:pt>
                <c:pt idx="383">
                  <c:v>0.72765637731481492</c:v>
                </c:pt>
                <c:pt idx="384">
                  <c:v>0.72765799768518524</c:v>
                </c:pt>
                <c:pt idx="385">
                  <c:v>0.72765979166666661</c:v>
                </c:pt>
                <c:pt idx="386">
                  <c:v>0.7276623148148148</c:v>
                </c:pt>
                <c:pt idx="387">
                  <c:v>0.72770256944444445</c:v>
                </c:pt>
                <c:pt idx="388">
                  <c:v>0.72770418981481477</c:v>
                </c:pt>
                <c:pt idx="389">
                  <c:v>0.7277059953703704</c:v>
                </c:pt>
                <c:pt idx="390">
                  <c:v>0.72770851851851859</c:v>
                </c:pt>
                <c:pt idx="391">
                  <c:v>0.72774874999999994</c:v>
                </c:pt>
                <c:pt idx="392">
                  <c:v>0.72775035879629624</c:v>
                </c:pt>
                <c:pt idx="393">
                  <c:v>0.72775215277777772</c:v>
                </c:pt>
                <c:pt idx="394">
                  <c:v>0.72775467592592591</c:v>
                </c:pt>
                <c:pt idx="395">
                  <c:v>0.72779496527777787</c:v>
                </c:pt>
                <c:pt idx="396">
                  <c:v>0.72779655092592588</c:v>
                </c:pt>
                <c:pt idx="397">
                  <c:v>0.7277983564814815</c:v>
                </c:pt>
                <c:pt idx="398">
                  <c:v>0.72780089120370361</c:v>
                </c:pt>
                <c:pt idx="399">
                  <c:v>0.72780336805555557</c:v>
                </c:pt>
                <c:pt idx="400">
                  <c:v>0.7278038194444445</c:v>
                </c:pt>
                <c:pt idx="401">
                  <c:v>0.72784091435185194</c:v>
                </c:pt>
                <c:pt idx="402">
                  <c:v>0.72784252314814812</c:v>
                </c:pt>
                <c:pt idx="403">
                  <c:v>0.72784434027777778</c:v>
                </c:pt>
                <c:pt idx="404">
                  <c:v>0.72784682870370376</c:v>
                </c:pt>
                <c:pt idx="405">
                  <c:v>0.72788740740740743</c:v>
                </c:pt>
                <c:pt idx="406">
                  <c:v>0.72788902777777775</c:v>
                </c:pt>
                <c:pt idx="407">
                  <c:v>0.72789084490740741</c:v>
                </c:pt>
                <c:pt idx="408">
                  <c:v>0.72789334490740742</c:v>
                </c:pt>
                <c:pt idx="409">
                  <c:v>0.72793398148148147</c:v>
                </c:pt>
                <c:pt idx="410">
                  <c:v>0.72793561342592594</c:v>
                </c:pt>
                <c:pt idx="411">
                  <c:v>0.72793743055555549</c:v>
                </c:pt>
                <c:pt idx="412">
                  <c:v>0.72793991898148158</c:v>
                </c:pt>
                <c:pt idx="413">
                  <c:v>0.72798052083333331</c:v>
                </c:pt>
                <c:pt idx="414">
                  <c:v>0.72798215277777778</c:v>
                </c:pt>
                <c:pt idx="415">
                  <c:v>0.72798396990740744</c:v>
                </c:pt>
                <c:pt idx="416">
                  <c:v>0.72798645833333342</c:v>
                </c:pt>
                <c:pt idx="417">
                  <c:v>0.72802587962962961</c:v>
                </c:pt>
                <c:pt idx="418">
                  <c:v>0.72802751157407408</c:v>
                </c:pt>
                <c:pt idx="419">
                  <c:v>0.72802932870370374</c:v>
                </c:pt>
                <c:pt idx="420">
                  <c:v>0.72803181712962972</c:v>
                </c:pt>
                <c:pt idx="421">
                  <c:v>0.72807241898148145</c:v>
                </c:pt>
                <c:pt idx="422">
                  <c:v>0.72807405092592592</c:v>
                </c:pt>
                <c:pt idx="423">
                  <c:v>0.72807585648148143</c:v>
                </c:pt>
                <c:pt idx="424">
                  <c:v>0.72807834490740742</c:v>
                </c:pt>
                <c:pt idx="425">
                  <c:v>0.72811937500000001</c:v>
                </c:pt>
                <c:pt idx="426">
                  <c:v>0.72812100694444448</c:v>
                </c:pt>
                <c:pt idx="427">
                  <c:v>0.72812282407407414</c:v>
                </c:pt>
                <c:pt idx="428">
                  <c:v>0.72812531250000001</c:v>
                </c:pt>
                <c:pt idx="429">
                  <c:v>0.72816469907407411</c:v>
                </c:pt>
                <c:pt idx="430">
                  <c:v>0.72816633101851858</c:v>
                </c:pt>
                <c:pt idx="431">
                  <c:v>0.72816813657407409</c:v>
                </c:pt>
                <c:pt idx="432">
                  <c:v>0.72817062500000007</c:v>
                </c:pt>
                <c:pt idx="433">
                  <c:v>0.72821121527777777</c:v>
                </c:pt>
                <c:pt idx="434">
                  <c:v>0.72821284722222224</c:v>
                </c:pt>
                <c:pt idx="435">
                  <c:v>0.72821465277777786</c:v>
                </c:pt>
                <c:pt idx="436">
                  <c:v>0.72821714120370373</c:v>
                </c:pt>
                <c:pt idx="437">
                  <c:v>0.72825773148148143</c:v>
                </c:pt>
                <c:pt idx="438">
                  <c:v>0.7282593634259259</c:v>
                </c:pt>
                <c:pt idx="439">
                  <c:v>0.72826115740740738</c:v>
                </c:pt>
                <c:pt idx="440">
                  <c:v>0.72826364583333325</c:v>
                </c:pt>
                <c:pt idx="441">
                  <c:v>0.72830423611111117</c:v>
                </c:pt>
                <c:pt idx="442">
                  <c:v>0.72830587962962967</c:v>
                </c:pt>
                <c:pt idx="443">
                  <c:v>0.72830767361111104</c:v>
                </c:pt>
                <c:pt idx="444">
                  <c:v>0.72831016203703702</c:v>
                </c:pt>
                <c:pt idx="445">
                  <c:v>0.72835077546296301</c:v>
                </c:pt>
                <c:pt idx="446">
                  <c:v>0.72835241898148151</c:v>
                </c:pt>
                <c:pt idx="447">
                  <c:v>0.72835421296296288</c:v>
                </c:pt>
                <c:pt idx="448">
                  <c:v>0.72835670138888886</c:v>
                </c:pt>
                <c:pt idx="449">
                  <c:v>0.7283973032407407</c:v>
                </c:pt>
                <c:pt idx="450">
                  <c:v>0.72839893518518517</c:v>
                </c:pt>
                <c:pt idx="451">
                  <c:v>0.72840072916666665</c:v>
                </c:pt>
                <c:pt idx="452">
                  <c:v>0.72840321759259252</c:v>
                </c:pt>
                <c:pt idx="453">
                  <c:v>0.72844262731481491</c:v>
                </c:pt>
                <c:pt idx="454">
                  <c:v>0.72844425925925915</c:v>
                </c:pt>
                <c:pt idx="455">
                  <c:v>0.72844605324074074</c:v>
                </c:pt>
                <c:pt idx="456">
                  <c:v>0.72844854166666673</c:v>
                </c:pt>
                <c:pt idx="457">
                  <c:v>0.72848917824074066</c:v>
                </c:pt>
                <c:pt idx="458">
                  <c:v>0.72849076388888889</c:v>
                </c:pt>
                <c:pt idx="459">
                  <c:v>0.72849256944444452</c:v>
                </c:pt>
                <c:pt idx="460">
                  <c:v>0.72849505787037039</c:v>
                </c:pt>
                <c:pt idx="461">
                  <c:v>0.7284987268518518</c:v>
                </c:pt>
                <c:pt idx="462">
                  <c:v>0.72853534722222213</c:v>
                </c:pt>
                <c:pt idx="463">
                  <c:v>0.7285369444444445</c:v>
                </c:pt>
                <c:pt idx="464">
                  <c:v>0.7285387499999999</c:v>
                </c:pt>
                <c:pt idx="465">
                  <c:v>0.728541238425926</c:v>
                </c:pt>
                <c:pt idx="466">
                  <c:v>0.72858187500000005</c:v>
                </c:pt>
                <c:pt idx="467">
                  <c:v>0.72858346064814816</c:v>
                </c:pt>
                <c:pt idx="468">
                  <c:v>0.72858526620370367</c:v>
                </c:pt>
                <c:pt idx="469">
                  <c:v>0.72858800925925926</c:v>
                </c:pt>
                <c:pt idx="470">
                  <c:v>0.72862862268518525</c:v>
                </c:pt>
                <c:pt idx="471">
                  <c:v>0.72863019675925933</c:v>
                </c:pt>
                <c:pt idx="472">
                  <c:v>0.72863201388888887</c:v>
                </c:pt>
                <c:pt idx="473">
                  <c:v>0.72863457175925916</c:v>
                </c:pt>
                <c:pt idx="474">
                  <c:v>0.72867407407407414</c:v>
                </c:pt>
                <c:pt idx="475">
                  <c:v>0.72867568287037043</c:v>
                </c:pt>
                <c:pt idx="476">
                  <c:v>0.72867747685185191</c:v>
                </c:pt>
                <c:pt idx="477">
                  <c:v>0.72868002314814817</c:v>
                </c:pt>
                <c:pt idx="478">
                  <c:v>0.72872063657407404</c:v>
                </c:pt>
                <c:pt idx="479">
                  <c:v>0.72872222222222227</c:v>
                </c:pt>
                <c:pt idx="480">
                  <c:v>0.72872402777777767</c:v>
                </c:pt>
                <c:pt idx="481">
                  <c:v>0.72872657407407404</c:v>
                </c:pt>
                <c:pt idx="482">
                  <c:v>0.72876722222222223</c:v>
                </c:pt>
                <c:pt idx="483">
                  <c:v>0.72876880787037035</c:v>
                </c:pt>
                <c:pt idx="484">
                  <c:v>0.72877060185185183</c:v>
                </c:pt>
                <c:pt idx="485">
                  <c:v>0.7287731481481482</c:v>
                </c:pt>
                <c:pt idx="486">
                  <c:v>0.72881375000000004</c:v>
                </c:pt>
                <c:pt idx="487">
                  <c:v>0.72881585648148139</c:v>
                </c:pt>
                <c:pt idx="488">
                  <c:v>0.72881752314814818</c:v>
                </c:pt>
                <c:pt idx="489">
                  <c:v>0.72882005787037041</c:v>
                </c:pt>
                <c:pt idx="490">
                  <c:v>0.72885945601851854</c:v>
                </c:pt>
                <c:pt idx="491">
                  <c:v>0.7288610532407408</c:v>
                </c:pt>
                <c:pt idx="492">
                  <c:v>0.72886284722222217</c:v>
                </c:pt>
                <c:pt idx="493">
                  <c:v>0.72886539351851853</c:v>
                </c:pt>
                <c:pt idx="494">
                  <c:v>0.72890599537037037</c:v>
                </c:pt>
                <c:pt idx="495">
                  <c:v>0.72890758101851849</c:v>
                </c:pt>
                <c:pt idx="496">
                  <c:v>0.72890937500000008</c:v>
                </c:pt>
                <c:pt idx="497">
                  <c:v>0.72891192129629623</c:v>
                </c:pt>
                <c:pt idx="498">
                  <c:v>0.72895251157407415</c:v>
                </c:pt>
                <c:pt idx="499">
                  <c:v>0.7289541087962963</c:v>
                </c:pt>
                <c:pt idx="500">
                  <c:v>0.72895590277777778</c:v>
                </c:pt>
                <c:pt idx="501">
                  <c:v>0.72895844907407403</c:v>
                </c:pt>
                <c:pt idx="502">
                  <c:v>0.72899903935185184</c:v>
                </c:pt>
                <c:pt idx="503">
                  <c:v>0.7290006365740741</c:v>
                </c:pt>
                <c:pt idx="504">
                  <c:v>0.72900243055555558</c:v>
                </c:pt>
                <c:pt idx="505">
                  <c:v>0.72900497685185195</c:v>
                </c:pt>
                <c:pt idx="506">
                  <c:v>0.72904443287037035</c:v>
                </c:pt>
                <c:pt idx="507">
                  <c:v>0.72904603009259261</c:v>
                </c:pt>
                <c:pt idx="508">
                  <c:v>0.72904782407407398</c:v>
                </c:pt>
                <c:pt idx="509">
                  <c:v>0.72905037037037035</c:v>
                </c:pt>
                <c:pt idx="510">
                  <c:v>0.72909096064814805</c:v>
                </c:pt>
                <c:pt idx="511">
                  <c:v>0.72909254629629627</c:v>
                </c:pt>
                <c:pt idx="512">
                  <c:v>0.72909434027777775</c:v>
                </c:pt>
                <c:pt idx="513">
                  <c:v>0.72909688657407401</c:v>
                </c:pt>
                <c:pt idx="514">
                  <c:v>0.72913748842592596</c:v>
                </c:pt>
                <c:pt idx="515">
                  <c:v>0.72913907407407408</c:v>
                </c:pt>
                <c:pt idx="516">
                  <c:v>0.7291409143518518</c:v>
                </c:pt>
                <c:pt idx="517">
                  <c:v>0.72914341435185193</c:v>
                </c:pt>
                <c:pt idx="518">
                  <c:v>0.72918399305555559</c:v>
                </c:pt>
                <c:pt idx="519">
                  <c:v>0.72918559027777785</c:v>
                </c:pt>
                <c:pt idx="520">
                  <c:v>0.72918743055555557</c:v>
                </c:pt>
                <c:pt idx="521">
                  <c:v>0.72918993055555559</c:v>
                </c:pt>
                <c:pt idx="522">
                  <c:v>0.72919355324074075</c:v>
                </c:pt>
                <c:pt idx="523">
                  <c:v>0.72923016203703706</c:v>
                </c:pt>
                <c:pt idx="524">
                  <c:v>0.72923175925925932</c:v>
                </c:pt>
                <c:pt idx="525">
                  <c:v>0.72923361111111118</c:v>
                </c:pt>
                <c:pt idx="526">
                  <c:v>0.72923609953703705</c:v>
                </c:pt>
                <c:pt idx="527">
                  <c:v>0.72927668981481475</c:v>
                </c:pt>
                <c:pt idx="528">
                  <c:v>0.72927828703703701</c:v>
                </c:pt>
                <c:pt idx="529">
                  <c:v>0.72928012731481484</c:v>
                </c:pt>
                <c:pt idx="530">
                  <c:v>0.72928260416666657</c:v>
                </c:pt>
                <c:pt idx="531">
                  <c:v>0.72932321759259267</c:v>
                </c:pt>
                <c:pt idx="532">
                  <c:v>0.72932494212962962</c:v>
                </c:pt>
                <c:pt idx="533">
                  <c:v>0.7293267361111111</c:v>
                </c:pt>
                <c:pt idx="534">
                  <c:v>0.72932922453703697</c:v>
                </c:pt>
                <c:pt idx="535">
                  <c:v>0.72936862268518521</c:v>
                </c:pt>
                <c:pt idx="536">
                  <c:v>0.72937026620370371</c:v>
                </c:pt>
                <c:pt idx="537">
                  <c:v>0.72937206018518508</c:v>
                </c:pt>
                <c:pt idx="538">
                  <c:v>0.72937457175925935</c:v>
                </c:pt>
                <c:pt idx="539">
                  <c:v>0.7294151504629629</c:v>
                </c:pt>
                <c:pt idx="540">
                  <c:v>0.72941692129629632</c:v>
                </c:pt>
                <c:pt idx="541">
                  <c:v>0.72941872685185183</c:v>
                </c:pt>
                <c:pt idx="542">
                  <c:v>0.72942121527777781</c:v>
                </c:pt>
                <c:pt idx="543">
                  <c:v>0.72946180555555562</c:v>
                </c:pt>
                <c:pt idx="544">
                  <c:v>0.72946344907407401</c:v>
                </c:pt>
                <c:pt idx="545">
                  <c:v>0.72946525462962963</c:v>
                </c:pt>
                <c:pt idx="546">
                  <c:v>0.72946774305555551</c:v>
                </c:pt>
                <c:pt idx="547">
                  <c:v>0.72950832175925928</c:v>
                </c:pt>
                <c:pt idx="548">
                  <c:v>0.72950996527777778</c:v>
                </c:pt>
                <c:pt idx="549">
                  <c:v>0.72951175925925915</c:v>
                </c:pt>
                <c:pt idx="550">
                  <c:v>0.72951468750000004</c:v>
                </c:pt>
                <c:pt idx="551">
                  <c:v>0.72955408564814805</c:v>
                </c:pt>
                <c:pt idx="552">
                  <c:v>0.7295557407407407</c:v>
                </c:pt>
                <c:pt idx="553">
                  <c:v>0.72955754629629632</c:v>
                </c:pt>
                <c:pt idx="554">
                  <c:v>0.72956002314814816</c:v>
                </c:pt>
                <c:pt idx="555">
                  <c:v>0.72960063657407404</c:v>
                </c:pt>
                <c:pt idx="556">
                  <c:v>0.72960228009259254</c:v>
                </c:pt>
                <c:pt idx="557">
                  <c:v>0.72960406249999998</c:v>
                </c:pt>
                <c:pt idx="558">
                  <c:v>0.72960655092592586</c:v>
                </c:pt>
                <c:pt idx="559">
                  <c:v>0.72964715277777781</c:v>
                </c:pt>
                <c:pt idx="560">
                  <c:v>0.7296487962962962</c:v>
                </c:pt>
                <c:pt idx="561">
                  <c:v>0.72965057870370365</c:v>
                </c:pt>
                <c:pt idx="562">
                  <c:v>0.72965306712962963</c:v>
                </c:pt>
                <c:pt idx="563">
                  <c:v>0.72969249999999997</c:v>
                </c:pt>
                <c:pt idx="564">
                  <c:v>0.72969413194444444</c:v>
                </c:pt>
                <c:pt idx="565">
                  <c:v>0.72969592592592603</c:v>
                </c:pt>
                <c:pt idx="566">
                  <c:v>0.7296984143518519</c:v>
                </c:pt>
                <c:pt idx="567">
                  <c:v>0.72973899305555545</c:v>
                </c:pt>
                <c:pt idx="568">
                  <c:v>0.72974062499999992</c:v>
                </c:pt>
                <c:pt idx="569">
                  <c:v>0.72974241898148151</c:v>
                </c:pt>
                <c:pt idx="570">
                  <c:v>0.72974490740740749</c:v>
                </c:pt>
                <c:pt idx="571">
                  <c:v>0.72978550925925922</c:v>
                </c:pt>
                <c:pt idx="572">
                  <c:v>0.72978714120370369</c:v>
                </c:pt>
                <c:pt idx="573">
                  <c:v>0.72978893518518528</c:v>
                </c:pt>
                <c:pt idx="574">
                  <c:v>0.72979142361111116</c:v>
                </c:pt>
                <c:pt idx="575">
                  <c:v>0.729832025462963</c:v>
                </c:pt>
                <c:pt idx="576">
                  <c:v>0.72983365740740735</c:v>
                </c:pt>
                <c:pt idx="577">
                  <c:v>0.72983545138888894</c:v>
                </c:pt>
                <c:pt idx="578">
                  <c:v>0.72983793981481482</c:v>
                </c:pt>
                <c:pt idx="579">
                  <c:v>0.72987855324074069</c:v>
                </c:pt>
                <c:pt idx="580">
                  <c:v>0.72988017361111102</c:v>
                </c:pt>
                <c:pt idx="581">
                  <c:v>0.72988197916666664</c:v>
                </c:pt>
                <c:pt idx="582">
                  <c:v>0.72988445601851859</c:v>
                </c:pt>
                <c:pt idx="583">
                  <c:v>0.72988809027777768</c:v>
                </c:pt>
                <c:pt idx="584">
                  <c:v>0.72992472222222216</c:v>
                </c:pt>
                <c:pt idx="585">
                  <c:v>0.72992629629629624</c:v>
                </c:pt>
                <c:pt idx="586">
                  <c:v>0.72992809027777783</c:v>
                </c:pt>
                <c:pt idx="587">
                  <c:v>0.7299305787037037</c:v>
                </c:pt>
                <c:pt idx="588">
                  <c:v>0.72997123842592593</c:v>
                </c:pt>
                <c:pt idx="589">
                  <c:v>0.7299728124999999</c:v>
                </c:pt>
                <c:pt idx="590">
                  <c:v>0.72997460648148149</c:v>
                </c:pt>
                <c:pt idx="591">
                  <c:v>0.72997709490740748</c:v>
                </c:pt>
                <c:pt idx="592">
                  <c:v>0.73001657407407405</c:v>
                </c:pt>
                <c:pt idx="593">
                  <c:v>0.73001815972222228</c:v>
                </c:pt>
                <c:pt idx="594">
                  <c:v>0.73001995370370365</c:v>
                </c:pt>
                <c:pt idx="595">
                  <c:v>0.73002244212962963</c:v>
                </c:pt>
                <c:pt idx="596">
                  <c:v>0.73006309027777772</c:v>
                </c:pt>
                <c:pt idx="597">
                  <c:v>0.73006467592592594</c:v>
                </c:pt>
                <c:pt idx="598">
                  <c:v>0.73006646990740742</c:v>
                </c:pt>
                <c:pt idx="599">
                  <c:v>0.7300689583333333</c:v>
                </c:pt>
                <c:pt idx="600">
                  <c:v>0.73010960648148149</c:v>
                </c:pt>
                <c:pt idx="601">
                  <c:v>0.7301111921296296</c:v>
                </c:pt>
                <c:pt idx="602">
                  <c:v>0.73011298611111108</c:v>
                </c:pt>
                <c:pt idx="603">
                  <c:v>0.73011547453703696</c:v>
                </c:pt>
                <c:pt idx="604">
                  <c:v>0.73015611111111112</c:v>
                </c:pt>
                <c:pt idx="605">
                  <c:v>0.73015769675925923</c:v>
                </c:pt>
                <c:pt idx="606">
                  <c:v>0.73015949074074082</c:v>
                </c:pt>
                <c:pt idx="607">
                  <c:v>0.7301619791666667</c:v>
                </c:pt>
                <c:pt idx="608">
                  <c:v>0.73020260416666671</c:v>
                </c:pt>
                <c:pt idx="609">
                  <c:v>0.73020420138888886</c:v>
                </c:pt>
                <c:pt idx="610">
                  <c:v>0.73020600694444449</c:v>
                </c:pt>
                <c:pt idx="611">
                  <c:v>0.73020895833333332</c:v>
                </c:pt>
                <c:pt idx="612">
                  <c:v>0.73024836805555549</c:v>
                </c:pt>
                <c:pt idx="613">
                  <c:v>0.73024995370370371</c:v>
                </c:pt>
                <c:pt idx="614">
                  <c:v>0.73025175925925934</c:v>
                </c:pt>
                <c:pt idx="615">
                  <c:v>0.73025429398148145</c:v>
                </c:pt>
                <c:pt idx="616">
                  <c:v>0.7302948958333334</c:v>
                </c:pt>
                <c:pt idx="617">
                  <c:v>0.73029646990740738</c:v>
                </c:pt>
                <c:pt idx="618">
                  <c:v>0.730298275462963</c:v>
                </c:pt>
                <c:pt idx="619">
                  <c:v>0.73030081018518522</c:v>
                </c:pt>
                <c:pt idx="620">
                  <c:v>0.73034141203703706</c:v>
                </c:pt>
                <c:pt idx="621">
                  <c:v>0.73034299768518529</c:v>
                </c:pt>
                <c:pt idx="622">
                  <c:v>0.73034481481481484</c:v>
                </c:pt>
                <c:pt idx="623">
                  <c:v>0.73034734953703706</c:v>
                </c:pt>
                <c:pt idx="624">
                  <c:v>0.73038793981481476</c:v>
                </c:pt>
                <c:pt idx="625">
                  <c:v>0.73038952546296299</c:v>
                </c:pt>
                <c:pt idx="626">
                  <c:v>0.73039134259259253</c:v>
                </c:pt>
                <c:pt idx="627">
                  <c:v>0.73039387731481487</c:v>
                </c:pt>
                <c:pt idx="628">
                  <c:v>0.73043333333333338</c:v>
                </c:pt>
                <c:pt idx="629">
                  <c:v>0.7304349189814815</c:v>
                </c:pt>
                <c:pt idx="630">
                  <c:v>0.73043673611111115</c:v>
                </c:pt>
                <c:pt idx="631">
                  <c:v>0.73043927083333327</c:v>
                </c:pt>
                <c:pt idx="632">
                  <c:v>0.73047987268518522</c:v>
                </c:pt>
                <c:pt idx="633">
                  <c:v>0.73048145833333333</c:v>
                </c:pt>
                <c:pt idx="634">
                  <c:v>0.73048344907407403</c:v>
                </c:pt>
                <c:pt idx="635">
                  <c:v>0.7304859953703704</c:v>
                </c:pt>
                <c:pt idx="636">
                  <c:v>0.73052660879629627</c:v>
                </c:pt>
                <c:pt idx="637">
                  <c:v>0.7305281944444445</c:v>
                </c:pt>
                <c:pt idx="638">
                  <c:v>0.73053001157407405</c:v>
                </c:pt>
                <c:pt idx="639">
                  <c:v>0.73053254629629627</c:v>
                </c:pt>
                <c:pt idx="640">
                  <c:v>0.73057314814814811</c:v>
                </c:pt>
                <c:pt idx="641">
                  <c:v>0.73057473379629634</c:v>
                </c:pt>
                <c:pt idx="642">
                  <c:v>0.73057655092592588</c:v>
                </c:pt>
                <c:pt idx="643">
                  <c:v>0.73057908564814822</c:v>
                </c:pt>
                <c:pt idx="644">
                  <c:v>0.73058270833333339</c:v>
                </c:pt>
                <c:pt idx="645">
                  <c:v>0.73061931712962958</c:v>
                </c:pt>
                <c:pt idx="646">
                  <c:v>0.7306209027777778</c:v>
                </c:pt>
                <c:pt idx="647">
                  <c:v>0.73062275462962967</c:v>
                </c:pt>
                <c:pt idx="648">
                  <c:v>0.73062525462962968</c:v>
                </c:pt>
                <c:pt idx="649">
                  <c:v>0.7306647106481482</c:v>
                </c:pt>
                <c:pt idx="650">
                  <c:v>0.73066628472222217</c:v>
                </c:pt>
                <c:pt idx="651">
                  <c:v>0.73066814814814818</c:v>
                </c:pt>
                <c:pt idx="652">
                  <c:v>0.73067064814814808</c:v>
                </c:pt>
                <c:pt idx="653">
                  <c:v>0.73071122685185186</c:v>
                </c:pt>
                <c:pt idx="654">
                  <c:v>0.73071282407407401</c:v>
                </c:pt>
                <c:pt idx="655">
                  <c:v>0.73071467592592587</c:v>
                </c:pt>
                <c:pt idx="656">
                  <c:v>0.730717175925926</c:v>
                </c:pt>
                <c:pt idx="657">
                  <c:v>0.7307577662037037</c:v>
                </c:pt>
                <c:pt idx="658">
                  <c:v>0.73075934027777778</c:v>
                </c:pt>
                <c:pt idx="659">
                  <c:v>0.7307612731481482</c:v>
                </c:pt>
                <c:pt idx="660">
                  <c:v>0.73076376157407408</c:v>
                </c:pt>
                <c:pt idx="661">
                  <c:v>0.73080436342592592</c:v>
                </c:pt>
                <c:pt idx="662">
                  <c:v>0.73080596064814818</c:v>
                </c:pt>
                <c:pt idx="663">
                  <c:v>0.7308078009259259</c:v>
                </c:pt>
                <c:pt idx="664">
                  <c:v>0.73081030092592592</c:v>
                </c:pt>
                <c:pt idx="665">
                  <c:v>0.73085087962962969</c:v>
                </c:pt>
                <c:pt idx="666">
                  <c:v>0.73085247685185184</c:v>
                </c:pt>
                <c:pt idx="667">
                  <c:v>0.73085431712962956</c:v>
                </c:pt>
                <c:pt idx="668">
                  <c:v>0.73085681712962958</c:v>
                </c:pt>
                <c:pt idx="669">
                  <c:v>0.73089629629629627</c:v>
                </c:pt>
                <c:pt idx="670">
                  <c:v>0.73089788194444438</c:v>
                </c:pt>
                <c:pt idx="671">
                  <c:v>0.73089973379629625</c:v>
                </c:pt>
                <c:pt idx="672">
                  <c:v>0.73090223379629637</c:v>
                </c:pt>
                <c:pt idx="673">
                  <c:v>0.730943275462963</c:v>
                </c:pt>
                <c:pt idx="674">
                  <c:v>0.73094490740740747</c:v>
                </c:pt>
                <c:pt idx="675">
                  <c:v>0.73094671296296287</c:v>
                </c:pt>
                <c:pt idx="676">
                  <c:v>0.730949212962963</c:v>
                </c:pt>
                <c:pt idx="677">
                  <c:v>0.73098981481481484</c:v>
                </c:pt>
                <c:pt idx="678">
                  <c:v>0.73099144675925931</c:v>
                </c:pt>
                <c:pt idx="679">
                  <c:v>0.73099324074074079</c:v>
                </c:pt>
                <c:pt idx="680">
                  <c:v>0.73099574074074081</c:v>
                </c:pt>
                <c:pt idx="681">
                  <c:v>0.731035162037037</c:v>
                </c:pt>
                <c:pt idx="682">
                  <c:v>0.73103679398148147</c:v>
                </c:pt>
                <c:pt idx="683">
                  <c:v>0.73103858796296295</c:v>
                </c:pt>
                <c:pt idx="684">
                  <c:v>0.73104108796296297</c:v>
                </c:pt>
                <c:pt idx="685">
                  <c:v>0.7310816550925926</c:v>
                </c:pt>
                <c:pt idx="686">
                  <c:v>0.73108329861111121</c:v>
                </c:pt>
                <c:pt idx="687">
                  <c:v>0.73108509259259258</c:v>
                </c:pt>
                <c:pt idx="688">
                  <c:v>0.73108759259259271</c:v>
                </c:pt>
                <c:pt idx="689">
                  <c:v>0.7311281828703704</c:v>
                </c:pt>
                <c:pt idx="690">
                  <c:v>0.7311298263888889</c:v>
                </c:pt>
                <c:pt idx="691">
                  <c:v>0.73113162037037027</c:v>
                </c:pt>
                <c:pt idx="692">
                  <c:v>0.7311341203703704</c:v>
                </c:pt>
                <c:pt idx="693">
                  <c:v>0.7311747106481481</c:v>
                </c:pt>
                <c:pt idx="694">
                  <c:v>0.73117635416666671</c:v>
                </c:pt>
                <c:pt idx="695">
                  <c:v>0.73117814814814819</c:v>
                </c:pt>
                <c:pt idx="696">
                  <c:v>0.73118076388888886</c:v>
                </c:pt>
                <c:pt idx="697">
                  <c:v>0.73122137731481474</c:v>
                </c:pt>
                <c:pt idx="698">
                  <c:v>0.7312230092592592</c:v>
                </c:pt>
                <c:pt idx="699">
                  <c:v>0.73122480324074068</c:v>
                </c:pt>
                <c:pt idx="700">
                  <c:v>0.73122729166666678</c:v>
                </c:pt>
                <c:pt idx="701">
                  <c:v>0.73126670138888894</c:v>
                </c:pt>
                <c:pt idx="702">
                  <c:v>0.73126833333333341</c:v>
                </c:pt>
                <c:pt idx="703">
                  <c:v>0.73127012731481489</c:v>
                </c:pt>
                <c:pt idx="704">
                  <c:v>0.73127262731481479</c:v>
                </c:pt>
                <c:pt idx="705">
                  <c:v>0.7312762615740741</c:v>
                </c:pt>
                <c:pt idx="706">
                  <c:v>0.7312767361111111</c:v>
                </c:pt>
                <c:pt idx="707">
                  <c:v>0.73127930555555565</c:v>
                </c:pt>
                <c:pt idx="708">
                  <c:v>0.73198471064814807</c:v>
                </c:pt>
                <c:pt idx="709">
                  <c:v>0.73198628472222227</c:v>
                </c:pt>
                <c:pt idx="710">
                  <c:v>0.73198807870370375</c:v>
                </c:pt>
                <c:pt idx="711">
                  <c:v>0.7319908449074074</c:v>
                </c:pt>
                <c:pt idx="712">
                  <c:v>0.73201703703703702</c:v>
                </c:pt>
                <c:pt idx="713">
                  <c:v>0.73201859953703696</c:v>
                </c:pt>
                <c:pt idx="714">
                  <c:v>0.73202038194444441</c:v>
                </c:pt>
                <c:pt idx="715">
                  <c:v>0.73202291666666663</c:v>
                </c:pt>
                <c:pt idx="716">
                  <c:v>0.73206317129629628</c:v>
                </c:pt>
                <c:pt idx="717">
                  <c:v>0.73206473379629633</c:v>
                </c:pt>
                <c:pt idx="718">
                  <c:v>0.73206651620370378</c:v>
                </c:pt>
                <c:pt idx="719">
                  <c:v>0.73206905092592589</c:v>
                </c:pt>
                <c:pt idx="720">
                  <c:v>0.73210931712962957</c:v>
                </c:pt>
                <c:pt idx="721">
                  <c:v>0.73211087962962962</c:v>
                </c:pt>
                <c:pt idx="722">
                  <c:v>0.73211266203703707</c:v>
                </c:pt>
                <c:pt idx="723">
                  <c:v>0.73211519675925929</c:v>
                </c:pt>
                <c:pt idx="724">
                  <c:v>0.73215541666666661</c:v>
                </c:pt>
                <c:pt idx="725">
                  <c:v>0.73215699074074081</c:v>
                </c:pt>
                <c:pt idx="726">
                  <c:v>0.73215878472222229</c:v>
                </c:pt>
                <c:pt idx="727">
                  <c:v>0.7321613194444444</c:v>
                </c:pt>
                <c:pt idx="728">
                  <c:v>0.73220158564814808</c:v>
                </c:pt>
                <c:pt idx="729">
                  <c:v>0.73220314814814813</c:v>
                </c:pt>
                <c:pt idx="730">
                  <c:v>0.73220493055555558</c:v>
                </c:pt>
                <c:pt idx="731">
                  <c:v>0.7322074652777778</c:v>
                </c:pt>
                <c:pt idx="732">
                  <c:v>0.7322477083333333</c:v>
                </c:pt>
                <c:pt idx="733">
                  <c:v>0.73224927083333335</c:v>
                </c:pt>
                <c:pt idx="734">
                  <c:v>0.7322510532407408</c:v>
                </c:pt>
                <c:pt idx="735">
                  <c:v>0.73225358796296292</c:v>
                </c:pt>
                <c:pt idx="736">
                  <c:v>0.73229383101851842</c:v>
                </c:pt>
                <c:pt idx="737">
                  <c:v>0.73229540509259261</c:v>
                </c:pt>
                <c:pt idx="738">
                  <c:v>0.73229718749999995</c:v>
                </c:pt>
                <c:pt idx="739">
                  <c:v>0.73229972222222228</c:v>
                </c:pt>
                <c:pt idx="740">
                  <c:v>0.73234119212962956</c:v>
                </c:pt>
                <c:pt idx="741">
                  <c:v>0.73234275462962961</c:v>
                </c:pt>
                <c:pt idx="742">
                  <c:v>0.73234453703703706</c:v>
                </c:pt>
                <c:pt idx="743">
                  <c:v>0.73234707175925928</c:v>
                </c:pt>
                <c:pt idx="744">
                  <c:v>0.73234951388888891</c:v>
                </c:pt>
                <c:pt idx="745">
                  <c:v>0.73238706018518529</c:v>
                </c:pt>
                <c:pt idx="746">
                  <c:v>0.7323886458333333</c:v>
                </c:pt>
                <c:pt idx="747">
                  <c:v>0.73239042824074074</c:v>
                </c:pt>
                <c:pt idx="748">
                  <c:v>0.73239295138888894</c:v>
                </c:pt>
                <c:pt idx="749">
                  <c:v>0.73243320601851858</c:v>
                </c:pt>
                <c:pt idx="750">
                  <c:v>0.73243479166666658</c:v>
                </c:pt>
                <c:pt idx="751">
                  <c:v>0.73243656249999989</c:v>
                </c:pt>
                <c:pt idx="752">
                  <c:v>0.73243909722222222</c:v>
                </c:pt>
                <c:pt idx="753">
                  <c:v>0.73247935185185187</c:v>
                </c:pt>
                <c:pt idx="754">
                  <c:v>0.73248093749999998</c:v>
                </c:pt>
                <c:pt idx="755">
                  <c:v>0.7324827083333334</c:v>
                </c:pt>
                <c:pt idx="756">
                  <c:v>0.73248524305555562</c:v>
                </c:pt>
                <c:pt idx="757">
                  <c:v>0.73252550925925919</c:v>
                </c:pt>
                <c:pt idx="758">
                  <c:v>0.73252709490740742</c:v>
                </c:pt>
                <c:pt idx="759">
                  <c:v>0.73252886574074072</c:v>
                </c:pt>
                <c:pt idx="760">
                  <c:v>0.73253140046296294</c:v>
                </c:pt>
                <c:pt idx="761">
                  <c:v>0.73257166666666673</c:v>
                </c:pt>
                <c:pt idx="762">
                  <c:v>0.73257326388888888</c:v>
                </c:pt>
                <c:pt idx="763">
                  <c:v>0.73257503472222218</c:v>
                </c:pt>
                <c:pt idx="764">
                  <c:v>0.73257756944444452</c:v>
                </c:pt>
                <c:pt idx="765">
                  <c:v>0.73258005787037039</c:v>
                </c:pt>
                <c:pt idx="766">
                  <c:v>0.73258050925925922</c:v>
                </c:pt>
                <c:pt idx="767">
                  <c:v>0.7326188194444444</c:v>
                </c:pt>
                <c:pt idx="768">
                  <c:v>0.73262043981481473</c:v>
                </c:pt>
                <c:pt idx="769">
                  <c:v>0.73262223379629632</c:v>
                </c:pt>
                <c:pt idx="770">
                  <c:v>0.7326247569444444</c:v>
                </c:pt>
                <c:pt idx="771">
                  <c:v>0.73266424768518512</c:v>
                </c:pt>
                <c:pt idx="772">
                  <c:v>0.73266585648148153</c:v>
                </c:pt>
                <c:pt idx="773">
                  <c:v>0.73266767361111107</c:v>
                </c:pt>
                <c:pt idx="774">
                  <c:v>0.73267017361111109</c:v>
                </c:pt>
                <c:pt idx="775">
                  <c:v>0.73271129629629639</c:v>
                </c:pt>
                <c:pt idx="776">
                  <c:v>0.73271292824074064</c:v>
                </c:pt>
                <c:pt idx="777">
                  <c:v>0.73271473379629626</c:v>
                </c:pt>
                <c:pt idx="778">
                  <c:v>0.73271723379629627</c:v>
                </c:pt>
                <c:pt idx="779">
                  <c:v>0.73275783564814823</c:v>
                </c:pt>
                <c:pt idx="780">
                  <c:v>0.73275945601851855</c:v>
                </c:pt>
                <c:pt idx="781">
                  <c:v>0.73276126157407406</c:v>
                </c:pt>
                <c:pt idx="782">
                  <c:v>0.73276376157407397</c:v>
                </c:pt>
                <c:pt idx="783">
                  <c:v>0.73280318287037038</c:v>
                </c:pt>
                <c:pt idx="784">
                  <c:v>0.73280480324074071</c:v>
                </c:pt>
                <c:pt idx="785">
                  <c:v>0.73280660879629622</c:v>
                </c:pt>
                <c:pt idx="786">
                  <c:v>0.73280909722222221</c:v>
                </c:pt>
                <c:pt idx="787">
                  <c:v>0.73284969907407405</c:v>
                </c:pt>
                <c:pt idx="788">
                  <c:v>0.73285130787037034</c:v>
                </c:pt>
                <c:pt idx="789">
                  <c:v>0.73285312499999999</c:v>
                </c:pt>
                <c:pt idx="790">
                  <c:v>0.73285561342592587</c:v>
                </c:pt>
                <c:pt idx="791">
                  <c:v>0.73289625000000003</c:v>
                </c:pt>
                <c:pt idx="792">
                  <c:v>0.73289789351851853</c:v>
                </c:pt>
                <c:pt idx="793">
                  <c:v>0.73289971064814807</c:v>
                </c:pt>
                <c:pt idx="794">
                  <c:v>0.73290219907407417</c:v>
                </c:pt>
                <c:pt idx="795">
                  <c:v>0.73294278935185186</c:v>
                </c:pt>
                <c:pt idx="796">
                  <c:v>0.73294456018518517</c:v>
                </c:pt>
                <c:pt idx="797">
                  <c:v>0.73294636574074079</c:v>
                </c:pt>
                <c:pt idx="798">
                  <c:v>0.73294885416666666</c:v>
                </c:pt>
                <c:pt idx="799">
                  <c:v>0.73369282407407399</c:v>
                </c:pt>
                <c:pt idx="800">
                  <c:v>0.7336944675925926</c:v>
                </c:pt>
                <c:pt idx="801">
                  <c:v>0.7336962962962964</c:v>
                </c:pt>
                <c:pt idx="802">
                  <c:v>0.73369885416666669</c:v>
                </c:pt>
                <c:pt idx="803">
                  <c:v>0.73369206018518518</c:v>
                </c:pt>
                <c:pt idx="804">
                  <c:v>0.73372467592592594</c:v>
                </c:pt>
                <c:pt idx="805">
                  <c:v>0.73372627314814809</c:v>
                </c:pt>
                <c:pt idx="806">
                  <c:v>0.73372807870370371</c:v>
                </c:pt>
                <c:pt idx="807">
                  <c:v>0.73373056712962959</c:v>
                </c:pt>
                <c:pt idx="808">
                  <c:v>0.73377004629629627</c:v>
                </c:pt>
                <c:pt idx="809">
                  <c:v>0.73377164351851853</c:v>
                </c:pt>
                <c:pt idx="810">
                  <c:v>0.73377343750000001</c:v>
                </c:pt>
                <c:pt idx="811">
                  <c:v>0.73377592592592589</c:v>
                </c:pt>
                <c:pt idx="812">
                  <c:v>0.7338165509259259</c:v>
                </c:pt>
                <c:pt idx="813">
                  <c:v>0.73381814814814816</c:v>
                </c:pt>
                <c:pt idx="814">
                  <c:v>0.73381994212962953</c:v>
                </c:pt>
                <c:pt idx="815">
                  <c:v>0.73382243055555563</c:v>
                </c:pt>
                <c:pt idx="816">
                  <c:v>0.73386306712962968</c:v>
                </c:pt>
                <c:pt idx="817">
                  <c:v>0.73386465277777779</c:v>
                </c:pt>
                <c:pt idx="818">
                  <c:v>0.73386644675925927</c:v>
                </c:pt>
                <c:pt idx="819">
                  <c:v>0.73386893518518515</c:v>
                </c:pt>
                <c:pt idx="820">
                  <c:v>0.73390957175925919</c:v>
                </c:pt>
                <c:pt idx="821">
                  <c:v>0.73391116898148157</c:v>
                </c:pt>
                <c:pt idx="822">
                  <c:v>0.73391295138888879</c:v>
                </c:pt>
                <c:pt idx="823">
                  <c:v>0.73391549768518516</c:v>
                </c:pt>
                <c:pt idx="824">
                  <c:v>0.73395608796296286</c:v>
                </c:pt>
                <c:pt idx="825">
                  <c:v>0.73395767361111108</c:v>
                </c:pt>
                <c:pt idx="826">
                  <c:v>0.73395945601851853</c:v>
                </c:pt>
                <c:pt idx="827">
                  <c:v>0.7339620023148149</c:v>
                </c:pt>
                <c:pt idx="828">
                  <c:v>0.7340025925925926</c:v>
                </c:pt>
                <c:pt idx="829">
                  <c:v>0.73400416666666668</c:v>
                </c:pt>
                <c:pt idx="830">
                  <c:v>0.73400596064814805</c:v>
                </c:pt>
                <c:pt idx="831">
                  <c:v>0.73400850694444442</c:v>
                </c:pt>
                <c:pt idx="832">
                  <c:v>0.73404792824074072</c:v>
                </c:pt>
                <c:pt idx="833">
                  <c:v>0.73404952546296298</c:v>
                </c:pt>
                <c:pt idx="834">
                  <c:v>0.73405131944444435</c:v>
                </c:pt>
                <c:pt idx="835">
                  <c:v>0.73405386574074072</c:v>
                </c:pt>
                <c:pt idx="836">
                  <c:v>0.73409446759259256</c:v>
                </c:pt>
                <c:pt idx="837">
                  <c:v>0.73409606481481482</c:v>
                </c:pt>
                <c:pt idx="838">
                  <c:v>0.73409785879629619</c:v>
                </c:pt>
                <c:pt idx="839">
                  <c:v>0.73410039351851852</c:v>
                </c:pt>
                <c:pt idx="840">
                  <c:v>0.73414105324074075</c:v>
                </c:pt>
                <c:pt idx="841">
                  <c:v>0.73414263888888887</c:v>
                </c:pt>
                <c:pt idx="842">
                  <c:v>0.73414444444444449</c:v>
                </c:pt>
                <c:pt idx="843">
                  <c:v>0.73414697916666671</c:v>
                </c:pt>
                <c:pt idx="844">
                  <c:v>0.73418759259259259</c:v>
                </c:pt>
                <c:pt idx="845">
                  <c:v>0.7341891782407407</c:v>
                </c:pt>
                <c:pt idx="846">
                  <c:v>0.73419098379629633</c:v>
                </c:pt>
                <c:pt idx="847">
                  <c:v>0.73419353009259269</c:v>
                </c:pt>
                <c:pt idx="848">
                  <c:v>0.73423300925925927</c:v>
                </c:pt>
                <c:pt idx="849">
                  <c:v>0.7342345949074075</c:v>
                </c:pt>
                <c:pt idx="850">
                  <c:v>0.7342364004629629</c:v>
                </c:pt>
                <c:pt idx="851">
                  <c:v>0.73423894675925927</c:v>
                </c:pt>
                <c:pt idx="852">
                  <c:v>0.73427953703703697</c:v>
                </c:pt>
                <c:pt idx="853">
                  <c:v>0.73428112268518519</c:v>
                </c:pt>
                <c:pt idx="854">
                  <c:v>0.73428291666666656</c:v>
                </c:pt>
                <c:pt idx="855">
                  <c:v>0.7342854513888889</c:v>
                </c:pt>
                <c:pt idx="856">
                  <c:v>0.73432605324074063</c:v>
                </c:pt>
                <c:pt idx="857">
                  <c:v>0.73432762731481482</c:v>
                </c:pt>
                <c:pt idx="858">
                  <c:v>0.73432944444444448</c:v>
                </c:pt>
                <c:pt idx="859">
                  <c:v>0.73433197916666659</c:v>
                </c:pt>
                <c:pt idx="860">
                  <c:v>0.73437265046296296</c:v>
                </c:pt>
                <c:pt idx="861">
                  <c:v>0.73437423611111108</c:v>
                </c:pt>
                <c:pt idx="862">
                  <c:v>0.7343760416666667</c:v>
                </c:pt>
                <c:pt idx="863">
                  <c:v>0.73437857638888893</c:v>
                </c:pt>
                <c:pt idx="864">
                  <c:v>0.73438694444444452</c:v>
                </c:pt>
                <c:pt idx="865">
                  <c:v>0.73441921296296286</c:v>
                </c:pt>
                <c:pt idx="866">
                  <c:v>0.73442078703703706</c:v>
                </c:pt>
                <c:pt idx="867">
                  <c:v>0.73442265046296296</c:v>
                </c:pt>
                <c:pt idx="868">
                  <c:v>0.73442513888888883</c:v>
                </c:pt>
                <c:pt idx="869">
                  <c:v>0.73446457175925917</c:v>
                </c:pt>
                <c:pt idx="870">
                  <c:v>0.73446615740740739</c:v>
                </c:pt>
                <c:pt idx="871">
                  <c:v>0.73446799768518511</c:v>
                </c:pt>
                <c:pt idx="872">
                  <c:v>0.73447048611111121</c:v>
                </c:pt>
                <c:pt idx="873">
                  <c:v>0.73451108796296294</c:v>
                </c:pt>
                <c:pt idx="874">
                  <c:v>0.73451267361111106</c:v>
                </c:pt>
                <c:pt idx="875">
                  <c:v>0.73451452546296292</c:v>
                </c:pt>
                <c:pt idx="876">
                  <c:v>0.7345170138888889</c:v>
                </c:pt>
                <c:pt idx="877">
                  <c:v>0.7345576041666666</c:v>
                </c:pt>
                <c:pt idx="878">
                  <c:v>0.7345591782407408</c:v>
                </c:pt>
                <c:pt idx="879">
                  <c:v>0.73456104166666669</c:v>
                </c:pt>
                <c:pt idx="880">
                  <c:v>0.73456351851851853</c:v>
                </c:pt>
                <c:pt idx="881">
                  <c:v>0.73460414351851855</c:v>
                </c:pt>
                <c:pt idx="882">
                  <c:v>0.73460571759259263</c:v>
                </c:pt>
                <c:pt idx="883">
                  <c:v>0.73460755787037035</c:v>
                </c:pt>
                <c:pt idx="884">
                  <c:v>0.7346100347222223</c:v>
                </c:pt>
                <c:pt idx="885">
                  <c:v>0.73465064814814818</c:v>
                </c:pt>
                <c:pt idx="886">
                  <c:v>0.73465223379629629</c:v>
                </c:pt>
                <c:pt idx="887">
                  <c:v>0.73465407407407401</c:v>
                </c:pt>
                <c:pt idx="888">
                  <c:v>0.73465655092592597</c:v>
                </c:pt>
                <c:pt idx="889">
                  <c:v>0.73469597222222216</c:v>
                </c:pt>
                <c:pt idx="890">
                  <c:v>0.73469760416666663</c:v>
                </c:pt>
                <c:pt idx="891">
                  <c:v>0.73469939814814822</c:v>
                </c:pt>
                <c:pt idx="892">
                  <c:v>0.73470187499999995</c:v>
                </c:pt>
                <c:pt idx="893">
                  <c:v>0.73474248842592582</c:v>
                </c:pt>
                <c:pt idx="894">
                  <c:v>0.73474412037037029</c:v>
                </c:pt>
                <c:pt idx="895">
                  <c:v>0.73474590277777774</c:v>
                </c:pt>
                <c:pt idx="896">
                  <c:v>0.73474839120370372</c:v>
                </c:pt>
                <c:pt idx="897">
                  <c:v>0.73478898148148142</c:v>
                </c:pt>
                <c:pt idx="898">
                  <c:v>0.73479060185185185</c:v>
                </c:pt>
                <c:pt idx="899">
                  <c:v>0.73479239583333333</c:v>
                </c:pt>
                <c:pt idx="900">
                  <c:v>0.73479487268518529</c:v>
                </c:pt>
                <c:pt idx="901">
                  <c:v>0.73483549768518508</c:v>
                </c:pt>
                <c:pt idx="902">
                  <c:v>0.73483712962962955</c:v>
                </c:pt>
                <c:pt idx="903">
                  <c:v>0.73483893518518517</c:v>
                </c:pt>
                <c:pt idx="904">
                  <c:v>0.73484142361111104</c:v>
                </c:pt>
                <c:pt idx="905">
                  <c:v>0.73488203703703714</c:v>
                </c:pt>
                <c:pt idx="906">
                  <c:v>0.73488365740740746</c:v>
                </c:pt>
                <c:pt idx="907">
                  <c:v>0.73488546296296298</c:v>
                </c:pt>
                <c:pt idx="908">
                  <c:v>0.73488795138888896</c:v>
                </c:pt>
                <c:pt idx="909">
                  <c:v>0.73492745370370371</c:v>
                </c:pt>
                <c:pt idx="910">
                  <c:v>0.73492907407407404</c:v>
                </c:pt>
                <c:pt idx="911">
                  <c:v>0.73493086805555563</c:v>
                </c:pt>
                <c:pt idx="912">
                  <c:v>0.7349333564814815</c:v>
                </c:pt>
                <c:pt idx="913">
                  <c:v>0.7349739467592592</c:v>
                </c:pt>
                <c:pt idx="914">
                  <c:v>0.73497556712962953</c:v>
                </c:pt>
                <c:pt idx="915">
                  <c:v>0.73497737268518515</c:v>
                </c:pt>
                <c:pt idx="916">
                  <c:v>0.73497986111111102</c:v>
                </c:pt>
                <c:pt idx="917">
                  <c:v>0.73502046296296297</c:v>
                </c:pt>
                <c:pt idx="918">
                  <c:v>0.7350220833333333</c:v>
                </c:pt>
                <c:pt idx="919">
                  <c:v>0.73502388888888881</c:v>
                </c:pt>
                <c:pt idx="920">
                  <c:v>0.73502637731481479</c:v>
                </c:pt>
                <c:pt idx="921">
                  <c:v>0.73506697916666663</c:v>
                </c:pt>
                <c:pt idx="922">
                  <c:v>0.73506859953703707</c:v>
                </c:pt>
                <c:pt idx="923">
                  <c:v>0.73507039351851855</c:v>
                </c:pt>
                <c:pt idx="924">
                  <c:v>0.73507288194444442</c:v>
                </c:pt>
                <c:pt idx="925">
                  <c:v>0.73508243055555555</c:v>
                </c:pt>
                <c:pt idx="926">
                  <c:v>0.73511317129629627</c:v>
                </c:pt>
                <c:pt idx="927">
                  <c:v>0.73511474537037047</c:v>
                </c:pt>
                <c:pt idx="928">
                  <c:v>0.73511702546296298</c:v>
                </c:pt>
                <c:pt idx="929">
                  <c:v>0.73511951388888885</c:v>
                </c:pt>
                <c:pt idx="930">
                  <c:v>0.7351590393518519</c:v>
                </c:pt>
                <c:pt idx="931">
                  <c:v>0.73516061342592598</c:v>
                </c:pt>
                <c:pt idx="932">
                  <c:v>0.73516240740740735</c:v>
                </c:pt>
                <c:pt idx="933">
                  <c:v>0.73516489583333333</c:v>
                </c:pt>
                <c:pt idx="934">
                  <c:v>0.73520553240740749</c:v>
                </c:pt>
                <c:pt idx="935">
                  <c:v>0.73520710648148146</c:v>
                </c:pt>
                <c:pt idx="936">
                  <c:v>0.73520891203703709</c:v>
                </c:pt>
                <c:pt idx="937">
                  <c:v>0.73521140046296296</c:v>
                </c:pt>
                <c:pt idx="938">
                  <c:v>0.73525204861111115</c:v>
                </c:pt>
                <c:pt idx="939">
                  <c:v>0.73525363425925916</c:v>
                </c:pt>
                <c:pt idx="940">
                  <c:v>0.73525542824074075</c:v>
                </c:pt>
                <c:pt idx="941">
                  <c:v>0.73525791666666673</c:v>
                </c:pt>
                <c:pt idx="942">
                  <c:v>0.73529857638888885</c:v>
                </c:pt>
                <c:pt idx="943">
                  <c:v>0.73530016203703708</c:v>
                </c:pt>
                <c:pt idx="944">
                  <c:v>0.73530196759259259</c:v>
                </c:pt>
                <c:pt idx="945">
                  <c:v>0.73530445601851857</c:v>
                </c:pt>
                <c:pt idx="946">
                  <c:v>0.73534509259259251</c:v>
                </c:pt>
                <c:pt idx="947">
                  <c:v>0.73534668981481488</c:v>
                </c:pt>
                <c:pt idx="948">
                  <c:v>0.73534848379629636</c:v>
                </c:pt>
                <c:pt idx="949">
                  <c:v>0.73535097222222223</c:v>
                </c:pt>
                <c:pt idx="950">
                  <c:v>0.73539049768518516</c:v>
                </c:pt>
                <c:pt idx="951">
                  <c:v>0.73539208333333328</c:v>
                </c:pt>
                <c:pt idx="952">
                  <c:v>0.73539387731481476</c:v>
                </c:pt>
                <c:pt idx="953">
                  <c:v>0.73539636574074085</c:v>
                </c:pt>
                <c:pt idx="954">
                  <c:v>0.73543701388888882</c:v>
                </c:pt>
                <c:pt idx="955">
                  <c:v>0.73543858796296302</c:v>
                </c:pt>
                <c:pt idx="956">
                  <c:v>0.7354403819444445</c:v>
                </c:pt>
                <c:pt idx="957">
                  <c:v>0.73544287037037037</c:v>
                </c:pt>
                <c:pt idx="958">
                  <c:v>0.73548353009259249</c:v>
                </c:pt>
                <c:pt idx="959">
                  <c:v>0.73548510416666668</c:v>
                </c:pt>
                <c:pt idx="960">
                  <c:v>0.73548689814814816</c:v>
                </c:pt>
                <c:pt idx="961">
                  <c:v>0.73548938657407403</c:v>
                </c:pt>
                <c:pt idx="962">
                  <c:v>0.73553006944444455</c:v>
                </c:pt>
                <c:pt idx="963">
                  <c:v>0.73553165509259255</c:v>
                </c:pt>
                <c:pt idx="964">
                  <c:v>0.73553346064814817</c:v>
                </c:pt>
                <c:pt idx="965">
                  <c:v>0.73553594907407405</c:v>
                </c:pt>
                <c:pt idx="966">
                  <c:v>0.73557658564814821</c:v>
                </c:pt>
                <c:pt idx="967">
                  <c:v>0.73557815972222229</c:v>
                </c:pt>
                <c:pt idx="968">
                  <c:v>0.7355799652777778</c:v>
                </c:pt>
                <c:pt idx="969">
                  <c:v>0.73558245370370379</c:v>
                </c:pt>
                <c:pt idx="970">
                  <c:v>0.73562200231481478</c:v>
                </c:pt>
                <c:pt idx="971">
                  <c:v>0.73562358796296301</c:v>
                </c:pt>
                <c:pt idx="972">
                  <c:v>0.73562540509259255</c:v>
                </c:pt>
                <c:pt idx="973">
                  <c:v>0.73562793981481478</c:v>
                </c:pt>
                <c:pt idx="974">
                  <c:v>0.73566853009259259</c:v>
                </c:pt>
                <c:pt idx="975">
                  <c:v>0.7356701157407407</c:v>
                </c:pt>
                <c:pt idx="976">
                  <c:v>0.73567192129629622</c:v>
                </c:pt>
                <c:pt idx="977">
                  <c:v>0.73567467592592595</c:v>
                </c:pt>
                <c:pt idx="978">
                  <c:v>0.73571528935185182</c:v>
                </c:pt>
                <c:pt idx="979">
                  <c:v>0.73571687500000005</c:v>
                </c:pt>
                <c:pt idx="980">
                  <c:v>0.73571869212962959</c:v>
                </c:pt>
                <c:pt idx="981">
                  <c:v>0.73572121527777778</c:v>
                </c:pt>
                <c:pt idx="982">
                  <c:v>0.73576181712962974</c:v>
                </c:pt>
                <c:pt idx="983">
                  <c:v>0.73576340277777774</c:v>
                </c:pt>
                <c:pt idx="984">
                  <c:v>0.73576521990740751</c:v>
                </c:pt>
                <c:pt idx="985">
                  <c:v>0.73576775462962962</c:v>
                </c:pt>
                <c:pt idx="986">
                  <c:v>0.73577729166666661</c:v>
                </c:pt>
                <c:pt idx="987">
                  <c:v>0.7358079861111112</c:v>
                </c:pt>
                <c:pt idx="988">
                  <c:v>0.73580957175925921</c:v>
                </c:pt>
                <c:pt idx="989">
                  <c:v>0.73581197916666674</c:v>
                </c:pt>
                <c:pt idx="990">
                  <c:v>0.73581434027777781</c:v>
                </c:pt>
                <c:pt idx="991">
                  <c:v>0.73585380787037036</c:v>
                </c:pt>
                <c:pt idx="992">
                  <c:v>0.73585538194444444</c:v>
                </c:pt>
                <c:pt idx="993">
                  <c:v>0.73585723379629631</c:v>
                </c:pt>
                <c:pt idx="994">
                  <c:v>0.73585972222222218</c:v>
                </c:pt>
                <c:pt idx="995">
                  <c:v>0.73590031249999999</c:v>
                </c:pt>
                <c:pt idx="996">
                  <c:v>0.7359018981481481</c:v>
                </c:pt>
                <c:pt idx="997">
                  <c:v>0.73590373842592582</c:v>
                </c:pt>
                <c:pt idx="998">
                  <c:v>0.73590623842592595</c:v>
                </c:pt>
                <c:pt idx="999">
                  <c:v>0.73594685185185182</c:v>
                </c:pt>
                <c:pt idx="1000">
                  <c:v>0.73594843749999994</c:v>
                </c:pt>
                <c:pt idx="1001">
                  <c:v>0.73595027777777788</c:v>
                </c:pt>
                <c:pt idx="1002">
                  <c:v>0.73595277777777779</c:v>
                </c:pt>
                <c:pt idx="1003">
                  <c:v>0.73599226851851851</c:v>
                </c:pt>
                <c:pt idx="1004">
                  <c:v>0.73599385416666674</c:v>
                </c:pt>
                <c:pt idx="1005">
                  <c:v>0.73599569444444446</c:v>
                </c:pt>
                <c:pt idx="1006">
                  <c:v>0.73599819444444448</c:v>
                </c:pt>
                <c:pt idx="1007">
                  <c:v>0.73603879629629632</c:v>
                </c:pt>
                <c:pt idx="1008">
                  <c:v>0.73604038194444443</c:v>
                </c:pt>
                <c:pt idx="1009">
                  <c:v>0.73604221064814812</c:v>
                </c:pt>
                <c:pt idx="1010">
                  <c:v>0.73604471064814814</c:v>
                </c:pt>
                <c:pt idx="1011">
                  <c:v>0.73605307870370373</c:v>
                </c:pt>
                <c:pt idx="1012">
                  <c:v>0.73608587962962968</c:v>
                </c:pt>
                <c:pt idx="1013">
                  <c:v>0.73608748842592586</c:v>
                </c:pt>
                <c:pt idx="1014">
                  <c:v>0.73608925925925928</c:v>
                </c:pt>
                <c:pt idx="1015">
                  <c:v>0.73609174768518526</c:v>
                </c:pt>
                <c:pt idx="1016">
                  <c:v>0.73613197916666673</c:v>
                </c:pt>
                <c:pt idx="1017">
                  <c:v>0.73613357638888888</c:v>
                </c:pt>
                <c:pt idx="1018">
                  <c:v>0.73613535879629632</c:v>
                </c:pt>
                <c:pt idx="1019">
                  <c:v>0.73613784722222231</c:v>
                </c:pt>
                <c:pt idx="1020">
                  <c:v>0.73617811342592587</c:v>
                </c:pt>
                <c:pt idx="1021">
                  <c:v>0.73617972222222228</c:v>
                </c:pt>
                <c:pt idx="1022">
                  <c:v>0.73618149305555558</c:v>
                </c:pt>
                <c:pt idx="1023">
                  <c:v>0.73618398148148145</c:v>
                </c:pt>
                <c:pt idx="1024">
                  <c:v>0.736224201388889</c:v>
                </c:pt>
                <c:pt idx="1025">
                  <c:v>0.73622579861111115</c:v>
                </c:pt>
                <c:pt idx="1026">
                  <c:v>0.73622756944444445</c:v>
                </c:pt>
                <c:pt idx="1027">
                  <c:v>0.73623005787037032</c:v>
                </c:pt>
                <c:pt idx="1028">
                  <c:v>0.73627027777777776</c:v>
                </c:pt>
                <c:pt idx="1029">
                  <c:v>0.73627188657407405</c:v>
                </c:pt>
                <c:pt idx="1030">
                  <c:v>0.73627365740740736</c:v>
                </c:pt>
                <c:pt idx="1031">
                  <c:v>0.73627614583333323</c:v>
                </c:pt>
                <c:pt idx="1032">
                  <c:v>0.73631640046296287</c:v>
                </c:pt>
                <c:pt idx="1033">
                  <c:v>0.73631800925925928</c:v>
                </c:pt>
                <c:pt idx="1034">
                  <c:v>0.73631979166666672</c:v>
                </c:pt>
                <c:pt idx="1035">
                  <c:v>0.73632226851851845</c:v>
                </c:pt>
                <c:pt idx="1036">
                  <c:v>0.73632473379629637</c:v>
                </c:pt>
                <c:pt idx="1037">
                  <c:v>0.73632675925925917</c:v>
                </c:pt>
                <c:pt idx="1038">
                  <c:v>0.73632723379629628</c:v>
                </c:pt>
                <c:pt idx="1039">
                  <c:v>0.73632978009259265</c:v>
                </c:pt>
                <c:pt idx="1040">
                  <c:v>0.73636274305555549</c:v>
                </c:pt>
                <c:pt idx="1041">
                  <c:v>0.73636422453703698</c:v>
                </c:pt>
                <c:pt idx="1042">
                  <c:v>0.736366724537037</c:v>
                </c:pt>
                <c:pt idx="1043">
                  <c:v>0.73640925925925915</c:v>
                </c:pt>
                <c:pt idx="1044">
                  <c:v>0.73641074074074064</c:v>
                </c:pt>
                <c:pt idx="1045">
                  <c:v>0.73641324074074077</c:v>
                </c:pt>
                <c:pt idx="1046">
                  <c:v>0.73645570601851851</c:v>
                </c:pt>
                <c:pt idx="1047">
                  <c:v>0.7364571875</c:v>
                </c:pt>
                <c:pt idx="1048">
                  <c:v>0.73645973379629626</c:v>
                </c:pt>
                <c:pt idx="1049">
                  <c:v>0.73650219907407399</c:v>
                </c:pt>
                <c:pt idx="1050">
                  <c:v>0.73650368055555548</c:v>
                </c:pt>
                <c:pt idx="1051">
                  <c:v>0.73650616898148147</c:v>
                </c:pt>
                <c:pt idx="1052">
                  <c:v>0.73654811342592597</c:v>
                </c:pt>
                <c:pt idx="1053">
                  <c:v>0.73654959490740746</c:v>
                </c:pt>
                <c:pt idx="1054">
                  <c:v>0.73655209490740736</c:v>
                </c:pt>
                <c:pt idx="1055">
                  <c:v>0.73659453703703714</c:v>
                </c:pt>
                <c:pt idx="1056">
                  <c:v>0.73659608796296305</c:v>
                </c:pt>
                <c:pt idx="1057">
                  <c:v>0.73659857638888893</c:v>
                </c:pt>
                <c:pt idx="1058">
                  <c:v>0.73664101851851849</c:v>
                </c:pt>
                <c:pt idx="1059">
                  <c:v>0.73664251157407401</c:v>
                </c:pt>
                <c:pt idx="1060">
                  <c:v>0.73664500000000011</c:v>
                </c:pt>
                <c:pt idx="1061">
                  <c:v>0.73668753472222226</c:v>
                </c:pt>
                <c:pt idx="1062">
                  <c:v>0.73668902777777767</c:v>
                </c:pt>
                <c:pt idx="1063">
                  <c:v>0.7366915277777778</c:v>
                </c:pt>
                <c:pt idx="1064">
                  <c:v>0.73673400462962968</c:v>
                </c:pt>
                <c:pt idx="1065">
                  <c:v>0.73673553240740741</c:v>
                </c:pt>
                <c:pt idx="1066">
                  <c:v>0.73673802083333328</c:v>
                </c:pt>
                <c:pt idx="1067">
                  <c:v>0.73677932870370366</c:v>
                </c:pt>
                <c:pt idx="1068">
                  <c:v>0.7367808217592593</c:v>
                </c:pt>
                <c:pt idx="1069">
                  <c:v>0.73678331018518517</c:v>
                </c:pt>
                <c:pt idx="1070">
                  <c:v>0.73682592592592588</c:v>
                </c:pt>
                <c:pt idx="1071">
                  <c:v>0.73682741898148141</c:v>
                </c:pt>
                <c:pt idx="1072">
                  <c:v>0.7368299074074075</c:v>
                </c:pt>
                <c:pt idx="1073">
                  <c:v>0.73687238425925916</c:v>
                </c:pt>
                <c:pt idx="1074">
                  <c:v>0.73687407407407413</c:v>
                </c:pt>
                <c:pt idx="1075">
                  <c:v>0.73687657407407414</c:v>
                </c:pt>
                <c:pt idx="1076">
                  <c:v>0.73691905092592591</c:v>
                </c:pt>
                <c:pt idx="1077">
                  <c:v>0.73692054398148155</c:v>
                </c:pt>
                <c:pt idx="1078">
                  <c:v>0.7369230902777778</c:v>
                </c:pt>
                <c:pt idx="1079">
                  <c:v>0.73696438657407404</c:v>
                </c:pt>
                <c:pt idx="1080">
                  <c:v>0.73696587962962967</c:v>
                </c:pt>
                <c:pt idx="1081">
                  <c:v>0.73697303240740741</c:v>
                </c:pt>
                <c:pt idx="1082">
                  <c:v>0.73701082175925936</c:v>
                </c:pt>
                <c:pt idx="1083">
                  <c:v>0.73701237268518527</c:v>
                </c:pt>
                <c:pt idx="1084">
                  <c:v>0.73701486111111114</c:v>
                </c:pt>
                <c:pt idx="1085">
                  <c:v>0.7370573032407407</c:v>
                </c:pt>
                <c:pt idx="1086">
                  <c:v>0.73705879629629623</c:v>
                </c:pt>
                <c:pt idx="1087">
                  <c:v>0.73706133101851856</c:v>
                </c:pt>
                <c:pt idx="1088">
                  <c:v>0.73710376157407398</c:v>
                </c:pt>
                <c:pt idx="1089">
                  <c:v>0.73710525462962961</c:v>
                </c:pt>
                <c:pt idx="1090">
                  <c:v>0.7371077430555556</c:v>
                </c:pt>
                <c:pt idx="1091">
                  <c:v>0.73715024305555554</c:v>
                </c:pt>
                <c:pt idx="1092">
                  <c:v>0.73715175925925924</c:v>
                </c:pt>
                <c:pt idx="1093">
                  <c:v>0.73715431712962964</c:v>
                </c:pt>
                <c:pt idx="1094">
                  <c:v>0.73719687499999997</c:v>
                </c:pt>
                <c:pt idx="1095">
                  <c:v>0.73719844907407406</c:v>
                </c:pt>
                <c:pt idx="1096">
                  <c:v>0.73720101851851849</c:v>
                </c:pt>
                <c:pt idx="1097">
                  <c:v>0.73724237268518511</c:v>
                </c:pt>
                <c:pt idx="1098">
                  <c:v>0.73724453703703707</c:v>
                </c:pt>
                <c:pt idx="1099">
                  <c:v>0.73724688657407411</c:v>
                </c:pt>
                <c:pt idx="1100">
                  <c:v>0.73728937500000002</c:v>
                </c:pt>
                <c:pt idx="1101">
                  <c:v>0.73729085648148152</c:v>
                </c:pt>
                <c:pt idx="1102">
                  <c:v>0.73729335648148142</c:v>
                </c:pt>
                <c:pt idx="1103">
                  <c:v>0.73733578703703706</c:v>
                </c:pt>
                <c:pt idx="1104">
                  <c:v>0.73733732638888894</c:v>
                </c:pt>
                <c:pt idx="1105">
                  <c:v>0.73733981481481481</c:v>
                </c:pt>
                <c:pt idx="1106">
                  <c:v>0.73738109953703701</c:v>
                </c:pt>
                <c:pt idx="1107">
                  <c:v>0.73738260416666668</c:v>
                </c:pt>
                <c:pt idx="1108">
                  <c:v>0.73738510416666669</c:v>
                </c:pt>
                <c:pt idx="1109">
                  <c:v>0.73742766203703702</c:v>
                </c:pt>
                <c:pt idx="1110">
                  <c:v>0.73742916666666669</c:v>
                </c:pt>
                <c:pt idx="1111">
                  <c:v>0.73743165509259256</c:v>
                </c:pt>
                <c:pt idx="1112">
                  <c:v>0.73747409722222212</c:v>
                </c:pt>
                <c:pt idx="1113">
                  <c:v>0.73747564814814826</c:v>
                </c:pt>
                <c:pt idx="1114">
                  <c:v>0.73747813657407413</c:v>
                </c:pt>
                <c:pt idx="1115">
                  <c:v>0.737480625</c:v>
                </c:pt>
              </c:numCache>
            </c:numRef>
          </c:xVal>
          <c:yVal>
            <c:numRef>
              <c:f>'T1745'!$F$2:$F$1117</c:f>
              <c:numCache>
                <c:formatCode>General</c:formatCode>
                <c:ptCount val="1116"/>
                <c:pt idx="15">
                  <c:v>-0.51</c:v>
                </c:pt>
                <c:pt idx="23">
                  <c:v>-7.0000000000000007E-2</c:v>
                </c:pt>
                <c:pt idx="26">
                  <c:v>-0.06</c:v>
                </c:pt>
                <c:pt idx="29">
                  <c:v>-0.08</c:v>
                </c:pt>
                <c:pt idx="32">
                  <c:v>-7.0000000000000007E-2</c:v>
                </c:pt>
                <c:pt idx="35">
                  <c:v>-7.0000000000000007E-2</c:v>
                </c:pt>
                <c:pt idx="38">
                  <c:v>-7.0000000000000007E-2</c:v>
                </c:pt>
                <c:pt idx="41">
                  <c:v>-7.0000000000000007E-2</c:v>
                </c:pt>
                <c:pt idx="44">
                  <c:v>-0.06</c:v>
                </c:pt>
                <c:pt idx="47">
                  <c:v>-0.06</c:v>
                </c:pt>
                <c:pt idx="50">
                  <c:v>-0.09</c:v>
                </c:pt>
                <c:pt idx="53">
                  <c:v>-7.0000000000000007E-2</c:v>
                </c:pt>
                <c:pt idx="56">
                  <c:v>-7.0000000000000007E-2</c:v>
                </c:pt>
                <c:pt idx="59">
                  <c:v>-0.08</c:v>
                </c:pt>
                <c:pt idx="62">
                  <c:v>-7.0000000000000007E-2</c:v>
                </c:pt>
                <c:pt idx="65">
                  <c:v>-0.06</c:v>
                </c:pt>
                <c:pt idx="68">
                  <c:v>-7.0000000000000007E-2</c:v>
                </c:pt>
                <c:pt idx="71">
                  <c:v>-7.0000000000000007E-2</c:v>
                </c:pt>
                <c:pt idx="74">
                  <c:v>-0.08</c:v>
                </c:pt>
                <c:pt idx="77">
                  <c:v>-0.06</c:v>
                </c:pt>
                <c:pt idx="80">
                  <c:v>-7.0000000000000007E-2</c:v>
                </c:pt>
                <c:pt idx="83">
                  <c:v>-0.08</c:v>
                </c:pt>
                <c:pt idx="86">
                  <c:v>-7.0000000000000007E-2</c:v>
                </c:pt>
                <c:pt idx="89">
                  <c:v>-0.06</c:v>
                </c:pt>
                <c:pt idx="92">
                  <c:v>-7.0000000000000007E-2</c:v>
                </c:pt>
                <c:pt idx="95">
                  <c:v>-7.0000000000000007E-2</c:v>
                </c:pt>
                <c:pt idx="98">
                  <c:v>-0.08</c:v>
                </c:pt>
                <c:pt idx="101">
                  <c:v>-7.0000000000000007E-2</c:v>
                </c:pt>
                <c:pt idx="104">
                  <c:v>-7.0000000000000007E-2</c:v>
                </c:pt>
                <c:pt idx="107">
                  <c:v>-0.09</c:v>
                </c:pt>
                <c:pt idx="110">
                  <c:v>-7.0000000000000007E-2</c:v>
                </c:pt>
                <c:pt idx="116">
                  <c:v>-7.0000000000000007E-2</c:v>
                </c:pt>
                <c:pt idx="119">
                  <c:v>-7.0000000000000007E-2</c:v>
                </c:pt>
                <c:pt idx="122">
                  <c:v>-7.0000000000000007E-2</c:v>
                </c:pt>
                <c:pt idx="125">
                  <c:v>-0.06</c:v>
                </c:pt>
                <c:pt idx="128">
                  <c:v>-0.08</c:v>
                </c:pt>
                <c:pt idx="133">
                  <c:v>0.11</c:v>
                </c:pt>
                <c:pt idx="137">
                  <c:v>-0.08</c:v>
                </c:pt>
                <c:pt idx="140">
                  <c:v>-7.0000000000000007E-2</c:v>
                </c:pt>
                <c:pt idx="143">
                  <c:v>-0.08</c:v>
                </c:pt>
                <c:pt idx="146">
                  <c:v>-0.06</c:v>
                </c:pt>
                <c:pt idx="149">
                  <c:v>-0.06</c:v>
                </c:pt>
                <c:pt idx="152">
                  <c:v>-7.0000000000000007E-2</c:v>
                </c:pt>
                <c:pt idx="155">
                  <c:v>-0.08</c:v>
                </c:pt>
                <c:pt idx="158">
                  <c:v>-0.06</c:v>
                </c:pt>
                <c:pt idx="161">
                  <c:v>-7.0000000000000007E-2</c:v>
                </c:pt>
                <c:pt idx="164">
                  <c:v>-7.0000000000000007E-2</c:v>
                </c:pt>
                <c:pt idx="167">
                  <c:v>-0.08</c:v>
                </c:pt>
                <c:pt idx="170">
                  <c:v>-0.08</c:v>
                </c:pt>
                <c:pt idx="173">
                  <c:v>-0.08</c:v>
                </c:pt>
                <c:pt idx="176">
                  <c:v>-7.0000000000000007E-2</c:v>
                </c:pt>
                <c:pt idx="179">
                  <c:v>-0.08</c:v>
                </c:pt>
                <c:pt idx="182">
                  <c:v>-7.0000000000000007E-2</c:v>
                </c:pt>
                <c:pt idx="185">
                  <c:v>-0.06</c:v>
                </c:pt>
                <c:pt idx="188">
                  <c:v>-0.06</c:v>
                </c:pt>
                <c:pt idx="191">
                  <c:v>-0.05</c:v>
                </c:pt>
                <c:pt idx="194">
                  <c:v>-0.05</c:v>
                </c:pt>
                <c:pt idx="197">
                  <c:v>-0.06</c:v>
                </c:pt>
                <c:pt idx="200">
                  <c:v>-0.04</c:v>
                </c:pt>
                <c:pt idx="203">
                  <c:v>-0.06</c:v>
                </c:pt>
                <c:pt idx="206">
                  <c:v>-0.04</c:v>
                </c:pt>
                <c:pt idx="209">
                  <c:v>-0.03</c:v>
                </c:pt>
                <c:pt idx="212">
                  <c:v>-0.05</c:v>
                </c:pt>
                <c:pt idx="215">
                  <c:v>-7.0000000000000007E-2</c:v>
                </c:pt>
                <c:pt idx="218">
                  <c:v>-0.01</c:v>
                </c:pt>
                <c:pt idx="221">
                  <c:v>-0.02</c:v>
                </c:pt>
                <c:pt idx="224">
                  <c:v>0</c:v>
                </c:pt>
                <c:pt idx="227">
                  <c:v>-0.01</c:v>
                </c:pt>
                <c:pt idx="230">
                  <c:v>0.02</c:v>
                </c:pt>
                <c:pt idx="233">
                  <c:v>0.05</c:v>
                </c:pt>
                <c:pt idx="236">
                  <c:v>0.06</c:v>
                </c:pt>
                <c:pt idx="239">
                  <c:v>7.0000000000000007E-2</c:v>
                </c:pt>
                <c:pt idx="244">
                  <c:v>0.05</c:v>
                </c:pt>
                <c:pt idx="247">
                  <c:v>0.1</c:v>
                </c:pt>
                <c:pt idx="250">
                  <c:v>0.08</c:v>
                </c:pt>
                <c:pt idx="253">
                  <c:v>0.1</c:v>
                </c:pt>
                <c:pt idx="256">
                  <c:v>0.06</c:v>
                </c:pt>
                <c:pt idx="259">
                  <c:v>0.1</c:v>
                </c:pt>
                <c:pt idx="262">
                  <c:v>0.06</c:v>
                </c:pt>
                <c:pt idx="265">
                  <c:v>0.12</c:v>
                </c:pt>
                <c:pt idx="268">
                  <c:v>0.13</c:v>
                </c:pt>
                <c:pt idx="271">
                  <c:v>0.06</c:v>
                </c:pt>
                <c:pt idx="274">
                  <c:v>0.14000000000000001</c:v>
                </c:pt>
                <c:pt idx="277">
                  <c:v>0.13</c:v>
                </c:pt>
                <c:pt idx="280">
                  <c:v>0.13</c:v>
                </c:pt>
                <c:pt idx="283">
                  <c:v>0.14000000000000001</c:v>
                </c:pt>
                <c:pt idx="286">
                  <c:v>0.16</c:v>
                </c:pt>
                <c:pt idx="289">
                  <c:v>0.18</c:v>
                </c:pt>
                <c:pt idx="292">
                  <c:v>0.22</c:v>
                </c:pt>
                <c:pt idx="295">
                  <c:v>0.28000000000000003</c:v>
                </c:pt>
                <c:pt idx="298">
                  <c:v>0.35</c:v>
                </c:pt>
                <c:pt idx="301">
                  <c:v>0.44</c:v>
                </c:pt>
                <c:pt idx="307">
                  <c:v>0.56999999999999995</c:v>
                </c:pt>
                <c:pt idx="311">
                  <c:v>0.65</c:v>
                </c:pt>
                <c:pt idx="315">
                  <c:v>0.82</c:v>
                </c:pt>
                <c:pt idx="319">
                  <c:v>1</c:v>
                </c:pt>
                <c:pt idx="323">
                  <c:v>1.18</c:v>
                </c:pt>
                <c:pt idx="327">
                  <c:v>1.33</c:v>
                </c:pt>
                <c:pt idx="331">
                  <c:v>1.48</c:v>
                </c:pt>
                <c:pt idx="335">
                  <c:v>1.55</c:v>
                </c:pt>
                <c:pt idx="340">
                  <c:v>1.58</c:v>
                </c:pt>
                <c:pt idx="344">
                  <c:v>1.54</c:v>
                </c:pt>
                <c:pt idx="348">
                  <c:v>1.46</c:v>
                </c:pt>
                <c:pt idx="352">
                  <c:v>1.36</c:v>
                </c:pt>
                <c:pt idx="356">
                  <c:v>1.22</c:v>
                </c:pt>
                <c:pt idx="360">
                  <c:v>1.05</c:v>
                </c:pt>
                <c:pt idx="364">
                  <c:v>0.93</c:v>
                </c:pt>
                <c:pt idx="368">
                  <c:v>0.82</c:v>
                </c:pt>
                <c:pt idx="372">
                  <c:v>0.79</c:v>
                </c:pt>
                <c:pt idx="376">
                  <c:v>0.84</c:v>
                </c:pt>
                <c:pt idx="380">
                  <c:v>0.96</c:v>
                </c:pt>
                <c:pt idx="384">
                  <c:v>1.2</c:v>
                </c:pt>
                <c:pt idx="388">
                  <c:v>1.51</c:v>
                </c:pt>
                <c:pt idx="392">
                  <c:v>1.84</c:v>
                </c:pt>
                <c:pt idx="396">
                  <c:v>2.15</c:v>
                </c:pt>
                <c:pt idx="402">
                  <c:v>2.4500000000000002</c:v>
                </c:pt>
                <c:pt idx="406">
                  <c:v>2.71</c:v>
                </c:pt>
                <c:pt idx="410">
                  <c:v>2.91</c:v>
                </c:pt>
                <c:pt idx="414">
                  <c:v>3</c:v>
                </c:pt>
                <c:pt idx="418">
                  <c:v>3.01</c:v>
                </c:pt>
                <c:pt idx="422">
                  <c:v>3</c:v>
                </c:pt>
                <c:pt idx="426">
                  <c:v>3.01</c:v>
                </c:pt>
                <c:pt idx="430">
                  <c:v>3.01</c:v>
                </c:pt>
                <c:pt idx="434">
                  <c:v>2.99</c:v>
                </c:pt>
                <c:pt idx="438">
                  <c:v>2.94</c:v>
                </c:pt>
                <c:pt idx="442">
                  <c:v>2.92</c:v>
                </c:pt>
                <c:pt idx="446">
                  <c:v>2.93</c:v>
                </c:pt>
                <c:pt idx="450">
                  <c:v>2.95</c:v>
                </c:pt>
                <c:pt idx="454">
                  <c:v>2.96</c:v>
                </c:pt>
                <c:pt idx="458">
                  <c:v>2.98</c:v>
                </c:pt>
                <c:pt idx="463">
                  <c:v>2.98</c:v>
                </c:pt>
                <c:pt idx="467">
                  <c:v>2.98</c:v>
                </c:pt>
                <c:pt idx="471">
                  <c:v>2.99</c:v>
                </c:pt>
                <c:pt idx="475">
                  <c:v>2.98</c:v>
                </c:pt>
                <c:pt idx="479">
                  <c:v>2.95</c:v>
                </c:pt>
                <c:pt idx="483">
                  <c:v>2.95</c:v>
                </c:pt>
                <c:pt idx="487">
                  <c:v>2.91</c:v>
                </c:pt>
                <c:pt idx="491">
                  <c:v>2.88</c:v>
                </c:pt>
                <c:pt idx="495">
                  <c:v>2.85</c:v>
                </c:pt>
                <c:pt idx="499">
                  <c:v>2.82</c:v>
                </c:pt>
                <c:pt idx="503">
                  <c:v>2.79</c:v>
                </c:pt>
                <c:pt idx="507">
                  <c:v>2.73</c:v>
                </c:pt>
                <c:pt idx="511">
                  <c:v>2.65</c:v>
                </c:pt>
                <c:pt idx="515">
                  <c:v>2.57</c:v>
                </c:pt>
                <c:pt idx="519">
                  <c:v>2.4700000000000002</c:v>
                </c:pt>
                <c:pt idx="524">
                  <c:v>2.4</c:v>
                </c:pt>
                <c:pt idx="528">
                  <c:v>2.37</c:v>
                </c:pt>
                <c:pt idx="532">
                  <c:v>2.2999999999999998</c:v>
                </c:pt>
                <c:pt idx="536">
                  <c:v>2.2999999999999998</c:v>
                </c:pt>
                <c:pt idx="540">
                  <c:v>2.29</c:v>
                </c:pt>
                <c:pt idx="544">
                  <c:v>2.29</c:v>
                </c:pt>
                <c:pt idx="548">
                  <c:v>2.2599999999999998</c:v>
                </c:pt>
                <c:pt idx="552">
                  <c:v>2.25</c:v>
                </c:pt>
                <c:pt idx="556">
                  <c:v>2.2000000000000002</c:v>
                </c:pt>
                <c:pt idx="560">
                  <c:v>2.1800000000000002</c:v>
                </c:pt>
                <c:pt idx="564">
                  <c:v>2.12</c:v>
                </c:pt>
                <c:pt idx="568">
                  <c:v>2.08</c:v>
                </c:pt>
                <c:pt idx="572">
                  <c:v>2</c:v>
                </c:pt>
                <c:pt idx="576">
                  <c:v>1.93</c:v>
                </c:pt>
                <c:pt idx="580">
                  <c:v>1.87</c:v>
                </c:pt>
                <c:pt idx="585">
                  <c:v>1.76</c:v>
                </c:pt>
                <c:pt idx="589">
                  <c:v>1.68</c:v>
                </c:pt>
                <c:pt idx="593">
                  <c:v>1.6</c:v>
                </c:pt>
                <c:pt idx="597">
                  <c:v>1.53</c:v>
                </c:pt>
                <c:pt idx="601">
                  <c:v>1.48</c:v>
                </c:pt>
                <c:pt idx="605">
                  <c:v>1.44</c:v>
                </c:pt>
                <c:pt idx="609">
                  <c:v>1.43</c:v>
                </c:pt>
                <c:pt idx="613">
                  <c:v>1.46</c:v>
                </c:pt>
                <c:pt idx="617">
                  <c:v>1.49</c:v>
                </c:pt>
                <c:pt idx="621">
                  <c:v>1.55</c:v>
                </c:pt>
                <c:pt idx="625">
                  <c:v>1.63</c:v>
                </c:pt>
                <c:pt idx="629">
                  <c:v>1.68</c:v>
                </c:pt>
                <c:pt idx="633">
                  <c:v>1.75</c:v>
                </c:pt>
                <c:pt idx="637">
                  <c:v>1.84</c:v>
                </c:pt>
                <c:pt idx="641">
                  <c:v>1.89</c:v>
                </c:pt>
                <c:pt idx="646">
                  <c:v>1.94</c:v>
                </c:pt>
                <c:pt idx="650">
                  <c:v>1.99</c:v>
                </c:pt>
                <c:pt idx="654">
                  <c:v>2.0299999999999998</c:v>
                </c:pt>
                <c:pt idx="658">
                  <c:v>2.0499999999999998</c:v>
                </c:pt>
                <c:pt idx="662">
                  <c:v>2.0499999999999998</c:v>
                </c:pt>
                <c:pt idx="666">
                  <c:v>2.0699999999999998</c:v>
                </c:pt>
                <c:pt idx="670">
                  <c:v>2.09</c:v>
                </c:pt>
                <c:pt idx="674">
                  <c:v>2.06</c:v>
                </c:pt>
                <c:pt idx="678">
                  <c:v>2.0499999999999998</c:v>
                </c:pt>
                <c:pt idx="682">
                  <c:v>2.06</c:v>
                </c:pt>
                <c:pt idx="686">
                  <c:v>2.04</c:v>
                </c:pt>
                <c:pt idx="690">
                  <c:v>2.0299999999999998</c:v>
                </c:pt>
                <c:pt idx="694">
                  <c:v>2.0099999999999998</c:v>
                </c:pt>
                <c:pt idx="698">
                  <c:v>1.99</c:v>
                </c:pt>
                <c:pt idx="702">
                  <c:v>1.97</c:v>
                </c:pt>
                <c:pt idx="709">
                  <c:v>1.97</c:v>
                </c:pt>
                <c:pt idx="713">
                  <c:v>1.96</c:v>
                </c:pt>
                <c:pt idx="717">
                  <c:v>1.96</c:v>
                </c:pt>
                <c:pt idx="721">
                  <c:v>1.93</c:v>
                </c:pt>
                <c:pt idx="725">
                  <c:v>1.89</c:v>
                </c:pt>
                <c:pt idx="729">
                  <c:v>1.82</c:v>
                </c:pt>
                <c:pt idx="733">
                  <c:v>1.73</c:v>
                </c:pt>
                <c:pt idx="737">
                  <c:v>1.6</c:v>
                </c:pt>
                <c:pt idx="741">
                  <c:v>1.48</c:v>
                </c:pt>
                <c:pt idx="746">
                  <c:v>1.36</c:v>
                </c:pt>
                <c:pt idx="750">
                  <c:v>1.2</c:v>
                </c:pt>
                <c:pt idx="754">
                  <c:v>1.0900000000000001</c:v>
                </c:pt>
                <c:pt idx="758">
                  <c:v>1.02</c:v>
                </c:pt>
                <c:pt idx="762">
                  <c:v>1</c:v>
                </c:pt>
                <c:pt idx="768">
                  <c:v>1</c:v>
                </c:pt>
                <c:pt idx="772">
                  <c:v>1.07</c:v>
                </c:pt>
                <c:pt idx="776">
                  <c:v>1.18</c:v>
                </c:pt>
                <c:pt idx="780">
                  <c:v>1.29</c:v>
                </c:pt>
                <c:pt idx="784">
                  <c:v>1.38</c:v>
                </c:pt>
                <c:pt idx="788">
                  <c:v>1.46</c:v>
                </c:pt>
                <c:pt idx="792">
                  <c:v>1.52</c:v>
                </c:pt>
                <c:pt idx="796">
                  <c:v>1.58</c:v>
                </c:pt>
                <c:pt idx="800">
                  <c:v>1.57</c:v>
                </c:pt>
                <c:pt idx="805">
                  <c:v>1.04</c:v>
                </c:pt>
                <c:pt idx="809">
                  <c:v>1.02</c:v>
                </c:pt>
                <c:pt idx="813">
                  <c:v>1.01</c:v>
                </c:pt>
                <c:pt idx="817">
                  <c:v>0.99</c:v>
                </c:pt>
                <c:pt idx="821">
                  <c:v>0.96</c:v>
                </c:pt>
                <c:pt idx="825">
                  <c:v>0.95</c:v>
                </c:pt>
                <c:pt idx="829">
                  <c:v>0.93</c:v>
                </c:pt>
                <c:pt idx="833">
                  <c:v>0.94</c:v>
                </c:pt>
                <c:pt idx="837">
                  <c:v>0.94</c:v>
                </c:pt>
                <c:pt idx="841">
                  <c:v>0.95</c:v>
                </c:pt>
                <c:pt idx="845">
                  <c:v>0.96</c:v>
                </c:pt>
                <c:pt idx="849">
                  <c:v>0.97</c:v>
                </c:pt>
                <c:pt idx="853">
                  <c:v>0.94</c:v>
                </c:pt>
                <c:pt idx="857">
                  <c:v>0.96</c:v>
                </c:pt>
                <c:pt idx="861">
                  <c:v>0.96</c:v>
                </c:pt>
                <c:pt idx="866">
                  <c:v>1</c:v>
                </c:pt>
                <c:pt idx="870">
                  <c:v>0.96</c:v>
                </c:pt>
                <c:pt idx="874">
                  <c:v>0.96</c:v>
                </c:pt>
                <c:pt idx="878">
                  <c:v>0.97</c:v>
                </c:pt>
                <c:pt idx="882">
                  <c:v>0.95</c:v>
                </c:pt>
                <c:pt idx="886">
                  <c:v>0.95</c:v>
                </c:pt>
                <c:pt idx="890">
                  <c:v>0.97</c:v>
                </c:pt>
                <c:pt idx="894">
                  <c:v>0.95</c:v>
                </c:pt>
                <c:pt idx="898">
                  <c:v>0.96</c:v>
                </c:pt>
                <c:pt idx="902">
                  <c:v>0.97</c:v>
                </c:pt>
                <c:pt idx="906">
                  <c:v>0.98</c:v>
                </c:pt>
                <c:pt idx="910">
                  <c:v>0.97</c:v>
                </c:pt>
                <c:pt idx="914">
                  <c:v>0.97</c:v>
                </c:pt>
                <c:pt idx="918">
                  <c:v>0.97</c:v>
                </c:pt>
                <c:pt idx="922">
                  <c:v>0.96</c:v>
                </c:pt>
                <c:pt idx="927">
                  <c:v>0.97</c:v>
                </c:pt>
                <c:pt idx="931">
                  <c:v>0.97</c:v>
                </c:pt>
                <c:pt idx="935">
                  <c:v>0.99</c:v>
                </c:pt>
                <c:pt idx="939">
                  <c:v>0.97</c:v>
                </c:pt>
                <c:pt idx="943">
                  <c:v>0.96</c:v>
                </c:pt>
                <c:pt idx="947">
                  <c:v>0.95</c:v>
                </c:pt>
                <c:pt idx="951">
                  <c:v>0.96</c:v>
                </c:pt>
                <c:pt idx="955">
                  <c:v>0.96</c:v>
                </c:pt>
                <c:pt idx="959">
                  <c:v>0.96</c:v>
                </c:pt>
                <c:pt idx="963">
                  <c:v>0.98</c:v>
                </c:pt>
                <c:pt idx="967">
                  <c:v>0.97</c:v>
                </c:pt>
                <c:pt idx="971">
                  <c:v>0.98</c:v>
                </c:pt>
                <c:pt idx="975">
                  <c:v>0.97</c:v>
                </c:pt>
                <c:pt idx="979">
                  <c:v>0.98</c:v>
                </c:pt>
                <c:pt idx="983">
                  <c:v>0.99</c:v>
                </c:pt>
                <c:pt idx="988">
                  <c:v>0.99</c:v>
                </c:pt>
                <c:pt idx="992">
                  <c:v>0.99</c:v>
                </c:pt>
                <c:pt idx="996">
                  <c:v>0.99</c:v>
                </c:pt>
                <c:pt idx="1000">
                  <c:v>0.99</c:v>
                </c:pt>
                <c:pt idx="1004">
                  <c:v>0.98</c:v>
                </c:pt>
                <c:pt idx="1008">
                  <c:v>0.98</c:v>
                </c:pt>
                <c:pt idx="1013">
                  <c:v>0.92</c:v>
                </c:pt>
                <c:pt idx="1017">
                  <c:v>0.97</c:v>
                </c:pt>
                <c:pt idx="1021">
                  <c:v>0.93</c:v>
                </c:pt>
                <c:pt idx="1025">
                  <c:v>0.82</c:v>
                </c:pt>
                <c:pt idx="1029">
                  <c:v>0.6</c:v>
                </c:pt>
                <c:pt idx="1033">
                  <c:v>0.33</c:v>
                </c:pt>
                <c:pt idx="1040">
                  <c:v>-0.02</c:v>
                </c:pt>
                <c:pt idx="1043">
                  <c:v>0.09</c:v>
                </c:pt>
                <c:pt idx="1046">
                  <c:v>0.15</c:v>
                </c:pt>
                <c:pt idx="1049">
                  <c:v>-0.01</c:v>
                </c:pt>
                <c:pt idx="1052">
                  <c:v>0.03</c:v>
                </c:pt>
                <c:pt idx="1055">
                  <c:v>0.04</c:v>
                </c:pt>
                <c:pt idx="1058">
                  <c:v>-0.03</c:v>
                </c:pt>
                <c:pt idx="1061">
                  <c:v>0.01</c:v>
                </c:pt>
                <c:pt idx="1064">
                  <c:v>-0.03</c:v>
                </c:pt>
                <c:pt idx="1067">
                  <c:v>-0.02</c:v>
                </c:pt>
                <c:pt idx="1070">
                  <c:v>-0.02</c:v>
                </c:pt>
                <c:pt idx="1073">
                  <c:v>-0.04</c:v>
                </c:pt>
                <c:pt idx="1076">
                  <c:v>-0.04</c:v>
                </c:pt>
                <c:pt idx="1079">
                  <c:v>-0.04</c:v>
                </c:pt>
                <c:pt idx="1082">
                  <c:v>-0.05</c:v>
                </c:pt>
                <c:pt idx="1085">
                  <c:v>-0.06</c:v>
                </c:pt>
                <c:pt idx="1088">
                  <c:v>-0.06</c:v>
                </c:pt>
                <c:pt idx="1091">
                  <c:v>-0.05</c:v>
                </c:pt>
                <c:pt idx="1094">
                  <c:v>-7.0000000000000007E-2</c:v>
                </c:pt>
                <c:pt idx="1097">
                  <c:v>-0.05</c:v>
                </c:pt>
                <c:pt idx="1100">
                  <c:v>-7.0000000000000007E-2</c:v>
                </c:pt>
                <c:pt idx="1103">
                  <c:v>-7.0000000000000007E-2</c:v>
                </c:pt>
                <c:pt idx="1106">
                  <c:v>-0.06</c:v>
                </c:pt>
                <c:pt idx="1109">
                  <c:v>-0.04</c:v>
                </c:pt>
                <c:pt idx="1112">
                  <c:v>-0.06</c:v>
                </c:pt>
              </c:numCache>
            </c:numRef>
          </c:yVal>
          <c:smooth val="1"/>
        </c:ser>
        <c:ser>
          <c:idx val="3"/>
          <c:order val="1"/>
          <c:tx>
            <c:strRef>
              <c:f>'T1745'!$M$1</c:f>
              <c:strCache>
                <c:ptCount val="1"/>
                <c:pt idx="0">
                  <c:v>y1</c:v>
                </c:pt>
              </c:strCache>
            </c:strRef>
          </c:tx>
          <c:marker>
            <c:symbol val="none"/>
          </c:marker>
          <c:xVal>
            <c:numRef>
              <c:f>'T1745'!$B$2:$B$1117</c:f>
              <c:numCache>
                <c:formatCode>hh:mm:ss.000</c:formatCode>
                <c:ptCount val="1116"/>
                <c:pt idx="0">
                  <c:v>0.72245329861111118</c:v>
                </c:pt>
                <c:pt idx="1">
                  <c:v>0.72245438657407401</c:v>
                </c:pt>
                <c:pt idx="2">
                  <c:v>0.72245547453703696</c:v>
                </c:pt>
                <c:pt idx="3">
                  <c:v>0.72245666666666664</c:v>
                </c:pt>
                <c:pt idx="4">
                  <c:v>0.72245789351851852</c:v>
                </c:pt>
                <c:pt idx="5">
                  <c:v>0.72245906250000003</c:v>
                </c:pt>
                <c:pt idx="6">
                  <c:v>0.72246023148148142</c:v>
                </c:pt>
                <c:pt idx="7">
                  <c:v>0.72246141203703707</c:v>
                </c:pt>
                <c:pt idx="8">
                  <c:v>0.72246258101851846</c:v>
                </c:pt>
                <c:pt idx="9">
                  <c:v>0.72246380787037034</c:v>
                </c:pt>
                <c:pt idx="10">
                  <c:v>0.72246497685185185</c:v>
                </c:pt>
                <c:pt idx="11">
                  <c:v>0.72246614583333335</c:v>
                </c:pt>
                <c:pt idx="12">
                  <c:v>0.72241943287037047</c:v>
                </c:pt>
                <c:pt idx="13">
                  <c:v>0.72251379629629631</c:v>
                </c:pt>
                <c:pt idx="14">
                  <c:v>0.72251452546296291</c:v>
                </c:pt>
                <c:pt idx="15">
                  <c:v>0.72251844907407403</c:v>
                </c:pt>
                <c:pt idx="16">
                  <c:v>0.72251994212962956</c:v>
                </c:pt>
                <c:pt idx="17">
                  <c:v>0.72252245370370372</c:v>
                </c:pt>
                <c:pt idx="18">
                  <c:v>0.72251717592592601</c:v>
                </c:pt>
                <c:pt idx="19">
                  <c:v>0.72251778935185185</c:v>
                </c:pt>
                <c:pt idx="20">
                  <c:v>0.72252590277777784</c:v>
                </c:pt>
                <c:pt idx="21">
                  <c:v>0.72252653935185185</c:v>
                </c:pt>
                <c:pt idx="22">
                  <c:v>0.72252929398148147</c:v>
                </c:pt>
                <c:pt idx="23">
                  <c:v>0.72256325231481489</c:v>
                </c:pt>
                <c:pt idx="24">
                  <c:v>0.72256475694444455</c:v>
                </c:pt>
                <c:pt idx="25">
                  <c:v>0.7225672685185186</c:v>
                </c:pt>
                <c:pt idx="26">
                  <c:v>0.72260969907407402</c:v>
                </c:pt>
                <c:pt idx="27">
                  <c:v>0.72261120370370369</c:v>
                </c:pt>
                <c:pt idx="28">
                  <c:v>0.7226137037037037</c:v>
                </c:pt>
                <c:pt idx="29">
                  <c:v>0.7226561226851852</c:v>
                </c:pt>
                <c:pt idx="30">
                  <c:v>0.72265765046296293</c:v>
                </c:pt>
                <c:pt idx="31">
                  <c:v>0.72266015046296295</c:v>
                </c:pt>
                <c:pt idx="32">
                  <c:v>0.72270253472222212</c:v>
                </c:pt>
                <c:pt idx="33">
                  <c:v>0.72270403935185179</c:v>
                </c:pt>
                <c:pt idx="34">
                  <c:v>0.72270655092592595</c:v>
                </c:pt>
                <c:pt idx="35">
                  <c:v>0.72274898148148148</c:v>
                </c:pt>
                <c:pt idx="36">
                  <c:v>0.72275047453703711</c:v>
                </c:pt>
                <c:pt idx="37">
                  <c:v>0.72275297453703702</c:v>
                </c:pt>
                <c:pt idx="38">
                  <c:v>0.72279424768518519</c:v>
                </c:pt>
                <c:pt idx="39">
                  <c:v>0.72279575231481485</c:v>
                </c:pt>
                <c:pt idx="40">
                  <c:v>0.72279825231481487</c:v>
                </c:pt>
                <c:pt idx="41">
                  <c:v>0.72284071759259261</c:v>
                </c:pt>
                <c:pt idx="42">
                  <c:v>0.7228421990740741</c:v>
                </c:pt>
                <c:pt idx="43">
                  <c:v>0.72284471064814815</c:v>
                </c:pt>
                <c:pt idx="44">
                  <c:v>0.72288716435185185</c:v>
                </c:pt>
                <c:pt idx="45">
                  <c:v>0.72288865740740738</c:v>
                </c:pt>
                <c:pt idx="46">
                  <c:v>0.72289115740740739</c:v>
                </c:pt>
                <c:pt idx="47">
                  <c:v>0.72293361111111121</c:v>
                </c:pt>
                <c:pt idx="48">
                  <c:v>0.72293510416666662</c:v>
                </c:pt>
                <c:pt idx="49">
                  <c:v>0.72293760416666675</c:v>
                </c:pt>
                <c:pt idx="50">
                  <c:v>0.72298006944444448</c:v>
                </c:pt>
                <c:pt idx="51">
                  <c:v>0.72298163194444454</c:v>
                </c:pt>
                <c:pt idx="52">
                  <c:v>0.72298412037037041</c:v>
                </c:pt>
                <c:pt idx="53">
                  <c:v>0.72302658564814815</c:v>
                </c:pt>
                <c:pt idx="54">
                  <c:v>0.72302807870370367</c:v>
                </c:pt>
                <c:pt idx="55">
                  <c:v>0.72303056712962965</c:v>
                </c:pt>
                <c:pt idx="56">
                  <c:v>0.72307304398148142</c:v>
                </c:pt>
                <c:pt idx="57">
                  <c:v>0.72307452546296291</c:v>
                </c:pt>
                <c:pt idx="58">
                  <c:v>0.72307702546296293</c:v>
                </c:pt>
                <c:pt idx="59">
                  <c:v>0.72311833333333331</c:v>
                </c:pt>
                <c:pt idx="60">
                  <c:v>0.72311986111111104</c:v>
                </c:pt>
                <c:pt idx="61">
                  <c:v>0.72312234953703702</c:v>
                </c:pt>
                <c:pt idx="62">
                  <c:v>0.72316494212962956</c:v>
                </c:pt>
                <c:pt idx="63">
                  <c:v>0.7231664351851852</c:v>
                </c:pt>
                <c:pt idx="64">
                  <c:v>0.72316898148148157</c:v>
                </c:pt>
                <c:pt idx="65">
                  <c:v>0.72321142361111113</c:v>
                </c:pt>
                <c:pt idx="66">
                  <c:v>0.72321292824074079</c:v>
                </c:pt>
                <c:pt idx="67">
                  <c:v>0.72321542824074081</c:v>
                </c:pt>
                <c:pt idx="68">
                  <c:v>0.72325784722222231</c:v>
                </c:pt>
                <c:pt idx="69">
                  <c:v>0.72325939814814821</c:v>
                </c:pt>
                <c:pt idx="70">
                  <c:v>0.72326188657407409</c:v>
                </c:pt>
                <c:pt idx="71">
                  <c:v>0.72330434027777779</c:v>
                </c:pt>
                <c:pt idx="72">
                  <c:v>0.72330584490740746</c:v>
                </c:pt>
                <c:pt idx="73">
                  <c:v>0.72330837962962968</c:v>
                </c:pt>
                <c:pt idx="74">
                  <c:v>0.72335082175925924</c:v>
                </c:pt>
                <c:pt idx="75">
                  <c:v>0.72335232638888891</c:v>
                </c:pt>
                <c:pt idx="76">
                  <c:v>0.72335482638888893</c:v>
                </c:pt>
                <c:pt idx="77">
                  <c:v>0.72339612268518516</c:v>
                </c:pt>
                <c:pt idx="78">
                  <c:v>0.72339762731481472</c:v>
                </c:pt>
                <c:pt idx="79">
                  <c:v>0.72340011574074081</c:v>
                </c:pt>
                <c:pt idx="80">
                  <c:v>0.72344258101851855</c:v>
                </c:pt>
                <c:pt idx="81">
                  <c:v>0.7234440509259259</c:v>
                </c:pt>
                <c:pt idx="82">
                  <c:v>0.72344659722222227</c:v>
                </c:pt>
                <c:pt idx="83">
                  <c:v>0.72348902777777779</c:v>
                </c:pt>
                <c:pt idx="84">
                  <c:v>0.72349052083333332</c:v>
                </c:pt>
                <c:pt idx="85">
                  <c:v>0.72349300925925919</c:v>
                </c:pt>
                <c:pt idx="86">
                  <c:v>0.72353548611111107</c:v>
                </c:pt>
                <c:pt idx="87">
                  <c:v>0.72353697916666659</c:v>
                </c:pt>
                <c:pt idx="88">
                  <c:v>0.72353947916666661</c:v>
                </c:pt>
                <c:pt idx="89">
                  <c:v>0.72358192129629628</c:v>
                </c:pt>
                <c:pt idx="90">
                  <c:v>0.72358346064814816</c:v>
                </c:pt>
                <c:pt idx="91">
                  <c:v>0.72358594907407403</c:v>
                </c:pt>
                <c:pt idx="92">
                  <c:v>0.72362842592592591</c:v>
                </c:pt>
                <c:pt idx="93">
                  <c:v>0.72362991898148143</c:v>
                </c:pt>
                <c:pt idx="94">
                  <c:v>0.72363241898148145</c:v>
                </c:pt>
                <c:pt idx="95">
                  <c:v>0.72367490740740736</c:v>
                </c:pt>
                <c:pt idx="96">
                  <c:v>0.723676400462963</c:v>
                </c:pt>
                <c:pt idx="97">
                  <c:v>0.7236789004629629</c:v>
                </c:pt>
                <c:pt idx="98">
                  <c:v>0.72372018518518522</c:v>
                </c:pt>
                <c:pt idx="99">
                  <c:v>0.72372172453703698</c:v>
                </c:pt>
                <c:pt idx="100">
                  <c:v>0.72372421296296297</c:v>
                </c:pt>
                <c:pt idx="101">
                  <c:v>0.72376665509259253</c:v>
                </c:pt>
                <c:pt idx="102">
                  <c:v>0.72376814814814816</c:v>
                </c:pt>
                <c:pt idx="103">
                  <c:v>0.72377070601851845</c:v>
                </c:pt>
                <c:pt idx="104">
                  <c:v>0.72381314814814812</c:v>
                </c:pt>
                <c:pt idx="105">
                  <c:v>0.72381461805555558</c:v>
                </c:pt>
                <c:pt idx="106">
                  <c:v>0.72381710648148145</c:v>
                </c:pt>
                <c:pt idx="107">
                  <c:v>0.72385952546296295</c:v>
                </c:pt>
                <c:pt idx="108">
                  <c:v>0.72386165509259259</c:v>
                </c:pt>
                <c:pt idx="109">
                  <c:v>0.72386414351851858</c:v>
                </c:pt>
                <c:pt idx="110">
                  <c:v>0.7239054050925926</c:v>
                </c:pt>
                <c:pt idx="111">
                  <c:v>0.72390689814814813</c:v>
                </c:pt>
                <c:pt idx="112">
                  <c:v>0.72391004629629629</c:v>
                </c:pt>
                <c:pt idx="113">
                  <c:v>0.72391717592592597</c:v>
                </c:pt>
                <c:pt idx="114">
                  <c:v>0.72391920138888899</c:v>
                </c:pt>
                <c:pt idx="115">
                  <c:v>0.7239197453703704</c:v>
                </c:pt>
                <c:pt idx="116">
                  <c:v>0.72395170138888887</c:v>
                </c:pt>
                <c:pt idx="117">
                  <c:v>0.72395322916666671</c:v>
                </c:pt>
                <c:pt idx="118">
                  <c:v>0.72395571759259258</c:v>
                </c:pt>
                <c:pt idx="119">
                  <c:v>0.72399818287037032</c:v>
                </c:pt>
                <c:pt idx="120">
                  <c:v>0.72399967592592596</c:v>
                </c:pt>
                <c:pt idx="121">
                  <c:v>0.72400217592592586</c:v>
                </c:pt>
                <c:pt idx="122">
                  <c:v>0.72404464120370371</c:v>
                </c:pt>
                <c:pt idx="123">
                  <c:v>0.72404614583333338</c:v>
                </c:pt>
                <c:pt idx="124">
                  <c:v>0.72404864583333328</c:v>
                </c:pt>
                <c:pt idx="125">
                  <c:v>0.72409112268518516</c:v>
                </c:pt>
                <c:pt idx="126">
                  <c:v>0.72409267361111107</c:v>
                </c:pt>
                <c:pt idx="127">
                  <c:v>0.72409516203703694</c:v>
                </c:pt>
                <c:pt idx="128">
                  <c:v>0.72413758101851855</c:v>
                </c:pt>
                <c:pt idx="129">
                  <c:v>0.72413908564814822</c:v>
                </c:pt>
                <c:pt idx="130">
                  <c:v>0.72414162037037044</c:v>
                </c:pt>
                <c:pt idx="131">
                  <c:v>0.72418046296296301</c:v>
                </c:pt>
                <c:pt idx="132">
                  <c:v>0.72418246527777785</c:v>
                </c:pt>
                <c:pt idx="133">
                  <c:v>0.72418362268518521</c:v>
                </c:pt>
                <c:pt idx="134">
                  <c:v>0.72418534722222228</c:v>
                </c:pt>
                <c:pt idx="135">
                  <c:v>0.72418788194444439</c:v>
                </c:pt>
                <c:pt idx="136">
                  <c:v>0.72419032407407402</c:v>
                </c:pt>
                <c:pt idx="137">
                  <c:v>0.72423006944444446</c:v>
                </c:pt>
                <c:pt idx="138">
                  <c:v>0.72423157407407412</c:v>
                </c:pt>
                <c:pt idx="139">
                  <c:v>0.72423407407407403</c:v>
                </c:pt>
                <c:pt idx="140">
                  <c:v>0.72427659722222215</c:v>
                </c:pt>
                <c:pt idx="141">
                  <c:v>0.72427810185185182</c:v>
                </c:pt>
                <c:pt idx="142">
                  <c:v>0.72428059027777769</c:v>
                </c:pt>
                <c:pt idx="143">
                  <c:v>0.72432303240740747</c:v>
                </c:pt>
                <c:pt idx="144">
                  <c:v>0.72432456018518521</c:v>
                </c:pt>
                <c:pt idx="145">
                  <c:v>0.72432704861111119</c:v>
                </c:pt>
                <c:pt idx="146">
                  <c:v>0.72436832175925925</c:v>
                </c:pt>
                <c:pt idx="147">
                  <c:v>0.72436981481481488</c:v>
                </c:pt>
                <c:pt idx="148">
                  <c:v>0.72437236111111114</c:v>
                </c:pt>
                <c:pt idx="149">
                  <c:v>0.72441478009259264</c:v>
                </c:pt>
                <c:pt idx="150">
                  <c:v>0.72441627314814816</c:v>
                </c:pt>
                <c:pt idx="151">
                  <c:v>0.72441876157407403</c:v>
                </c:pt>
                <c:pt idx="152">
                  <c:v>0.72446121527777774</c:v>
                </c:pt>
                <c:pt idx="153">
                  <c:v>0.72446274305555558</c:v>
                </c:pt>
                <c:pt idx="154">
                  <c:v>0.72446523148148145</c:v>
                </c:pt>
                <c:pt idx="155">
                  <c:v>0.72450767361111101</c:v>
                </c:pt>
                <c:pt idx="156">
                  <c:v>0.72450916666666665</c:v>
                </c:pt>
                <c:pt idx="157">
                  <c:v>0.72451171296296302</c:v>
                </c:pt>
                <c:pt idx="158">
                  <c:v>0.72455417824074075</c:v>
                </c:pt>
                <c:pt idx="159">
                  <c:v>0.72455565972222225</c:v>
                </c:pt>
                <c:pt idx="160">
                  <c:v>0.72455857638888899</c:v>
                </c:pt>
                <c:pt idx="161">
                  <c:v>0.72459990740740743</c:v>
                </c:pt>
                <c:pt idx="162">
                  <c:v>0.72460138888888892</c:v>
                </c:pt>
                <c:pt idx="163">
                  <c:v>0.72460388888888883</c:v>
                </c:pt>
                <c:pt idx="164">
                  <c:v>0.72464633101851861</c:v>
                </c:pt>
                <c:pt idx="165">
                  <c:v>0.72464782407407402</c:v>
                </c:pt>
                <c:pt idx="166">
                  <c:v>0.72465038194444442</c:v>
                </c:pt>
                <c:pt idx="167">
                  <c:v>0.72469282407407409</c:v>
                </c:pt>
                <c:pt idx="168">
                  <c:v>0.72469430555555558</c:v>
                </c:pt>
                <c:pt idx="169">
                  <c:v>0.72469679398148157</c:v>
                </c:pt>
                <c:pt idx="170">
                  <c:v>0.72473932870370372</c:v>
                </c:pt>
                <c:pt idx="171">
                  <c:v>0.72474082175925936</c:v>
                </c:pt>
                <c:pt idx="172">
                  <c:v>0.72474332175925926</c:v>
                </c:pt>
                <c:pt idx="173">
                  <c:v>0.72478575231481479</c:v>
                </c:pt>
                <c:pt idx="174">
                  <c:v>0.72478728009259263</c:v>
                </c:pt>
                <c:pt idx="175">
                  <c:v>0.72478978009259265</c:v>
                </c:pt>
                <c:pt idx="176">
                  <c:v>0.72483224537037039</c:v>
                </c:pt>
                <c:pt idx="177">
                  <c:v>0.72483372685185188</c:v>
                </c:pt>
                <c:pt idx="178">
                  <c:v>0.72483621527777775</c:v>
                </c:pt>
                <c:pt idx="179">
                  <c:v>0.72487756944444437</c:v>
                </c:pt>
                <c:pt idx="180">
                  <c:v>0.7248790625</c:v>
                </c:pt>
                <c:pt idx="181">
                  <c:v>0.72488156249999991</c:v>
                </c:pt>
                <c:pt idx="182">
                  <c:v>0.72492398148148152</c:v>
                </c:pt>
                <c:pt idx="183">
                  <c:v>0.7249255555555556</c:v>
                </c:pt>
                <c:pt idx="184">
                  <c:v>0.72492804398148147</c:v>
                </c:pt>
                <c:pt idx="185">
                  <c:v>0.72497049768518529</c:v>
                </c:pt>
                <c:pt idx="186">
                  <c:v>0.72497200231481485</c:v>
                </c:pt>
                <c:pt idx="187">
                  <c:v>0.72497449074074083</c:v>
                </c:pt>
                <c:pt idx="188">
                  <c:v>0.72501697916666663</c:v>
                </c:pt>
                <c:pt idx="189">
                  <c:v>0.72501847222222215</c:v>
                </c:pt>
                <c:pt idx="190">
                  <c:v>0.72502097222222217</c:v>
                </c:pt>
                <c:pt idx="191">
                  <c:v>0.72506342592592599</c:v>
                </c:pt>
                <c:pt idx="192">
                  <c:v>0.72506497685185189</c:v>
                </c:pt>
                <c:pt idx="193">
                  <c:v>0.72506747685185191</c:v>
                </c:pt>
                <c:pt idx="194">
                  <c:v>0.72510996527777782</c:v>
                </c:pt>
                <c:pt idx="195">
                  <c:v>0.72511146990740738</c:v>
                </c:pt>
                <c:pt idx="196">
                  <c:v>0.72511401620370375</c:v>
                </c:pt>
                <c:pt idx="197">
                  <c:v>0.72515644675925917</c:v>
                </c:pt>
                <c:pt idx="198">
                  <c:v>0.72515795138888883</c:v>
                </c:pt>
                <c:pt idx="199">
                  <c:v>0.72516045138888885</c:v>
                </c:pt>
                <c:pt idx="200">
                  <c:v>0.72520173611111105</c:v>
                </c:pt>
                <c:pt idx="201">
                  <c:v>0.72520328703703696</c:v>
                </c:pt>
                <c:pt idx="202">
                  <c:v>0.72520578703703709</c:v>
                </c:pt>
                <c:pt idx="203">
                  <c:v>0.72524824074074079</c:v>
                </c:pt>
                <c:pt idx="204">
                  <c:v>0.72524973379629631</c:v>
                </c:pt>
                <c:pt idx="205">
                  <c:v>0.72525228009259257</c:v>
                </c:pt>
                <c:pt idx="206">
                  <c:v>0.72529521990740742</c:v>
                </c:pt>
                <c:pt idx="207">
                  <c:v>0.72529671296296294</c:v>
                </c:pt>
                <c:pt idx="208">
                  <c:v>0.72529920138888893</c:v>
                </c:pt>
                <c:pt idx="209">
                  <c:v>0.7253405439814814</c:v>
                </c:pt>
                <c:pt idx="210">
                  <c:v>0.72534204861111107</c:v>
                </c:pt>
                <c:pt idx="211">
                  <c:v>0.72534454861111108</c:v>
                </c:pt>
                <c:pt idx="212">
                  <c:v>0.72538699074074076</c:v>
                </c:pt>
                <c:pt idx="213">
                  <c:v>0.72538848379629639</c:v>
                </c:pt>
                <c:pt idx="214">
                  <c:v>0.7253910185185185</c:v>
                </c:pt>
                <c:pt idx="215">
                  <c:v>0.72543344907407414</c:v>
                </c:pt>
                <c:pt idx="216">
                  <c:v>0.72543495370370381</c:v>
                </c:pt>
                <c:pt idx="217">
                  <c:v>0.72543744212962968</c:v>
                </c:pt>
                <c:pt idx="218">
                  <c:v>0.7254799305555556</c:v>
                </c:pt>
                <c:pt idx="219">
                  <c:v>0.72548143518518515</c:v>
                </c:pt>
                <c:pt idx="220">
                  <c:v>0.72548393518518528</c:v>
                </c:pt>
                <c:pt idx="221">
                  <c:v>0.72552638888888887</c:v>
                </c:pt>
                <c:pt idx="222">
                  <c:v>0.72552792824074075</c:v>
                </c:pt>
                <c:pt idx="223">
                  <c:v>0.72553041666666662</c:v>
                </c:pt>
                <c:pt idx="224">
                  <c:v>0.72557288194444436</c:v>
                </c:pt>
                <c:pt idx="225">
                  <c:v>0.72557438657407403</c:v>
                </c:pt>
                <c:pt idx="226">
                  <c:v>0.7255768749999999</c:v>
                </c:pt>
                <c:pt idx="227">
                  <c:v>0.72561935185185178</c:v>
                </c:pt>
                <c:pt idx="228">
                  <c:v>0.72562084490740741</c:v>
                </c:pt>
                <c:pt idx="229">
                  <c:v>0.72562334490740732</c:v>
                </c:pt>
                <c:pt idx="230">
                  <c:v>0.7256646180555556</c:v>
                </c:pt>
                <c:pt idx="231">
                  <c:v>0.72566616898148151</c:v>
                </c:pt>
                <c:pt idx="232">
                  <c:v>0.72566865740740738</c:v>
                </c:pt>
                <c:pt idx="233">
                  <c:v>0.72571109953703694</c:v>
                </c:pt>
                <c:pt idx="234">
                  <c:v>0.72571260416666661</c:v>
                </c:pt>
                <c:pt idx="235">
                  <c:v>0.72571510416666662</c:v>
                </c:pt>
                <c:pt idx="236">
                  <c:v>0.72575759259259254</c:v>
                </c:pt>
                <c:pt idx="237">
                  <c:v>0.72575908564814817</c:v>
                </c:pt>
                <c:pt idx="238">
                  <c:v>0.72576158564814808</c:v>
                </c:pt>
                <c:pt idx="239">
                  <c:v>0.72580408564814813</c:v>
                </c:pt>
                <c:pt idx="240">
                  <c:v>0.72580563657407404</c:v>
                </c:pt>
                <c:pt idx="241">
                  <c:v>0.72580812500000003</c:v>
                </c:pt>
                <c:pt idx="242">
                  <c:v>0.72581059027777783</c:v>
                </c:pt>
                <c:pt idx="243">
                  <c:v>0.72581261574074085</c:v>
                </c:pt>
                <c:pt idx="244">
                  <c:v>0.7258500347222222</c:v>
                </c:pt>
                <c:pt idx="245">
                  <c:v>0.72585158564814822</c:v>
                </c:pt>
                <c:pt idx="246">
                  <c:v>0.7258540740740741</c:v>
                </c:pt>
                <c:pt idx="247">
                  <c:v>0.72589651620370377</c:v>
                </c:pt>
                <c:pt idx="248">
                  <c:v>0.72589800925925918</c:v>
                </c:pt>
                <c:pt idx="249">
                  <c:v>0.72590055555555555</c:v>
                </c:pt>
                <c:pt idx="250">
                  <c:v>0.72594304398148146</c:v>
                </c:pt>
                <c:pt idx="251">
                  <c:v>0.72594452546296295</c:v>
                </c:pt>
                <c:pt idx="252">
                  <c:v>0.72594702546296297</c:v>
                </c:pt>
                <c:pt idx="253">
                  <c:v>0.72598946759259253</c:v>
                </c:pt>
                <c:pt idx="254">
                  <c:v>0.72599153935185179</c:v>
                </c:pt>
                <c:pt idx="255">
                  <c:v>0.725993912037037</c:v>
                </c:pt>
                <c:pt idx="256">
                  <c:v>0.72603517361111114</c:v>
                </c:pt>
                <c:pt idx="257">
                  <c:v>0.72603665509259263</c:v>
                </c:pt>
                <c:pt idx="258">
                  <c:v>0.72603918981481474</c:v>
                </c:pt>
                <c:pt idx="259">
                  <c:v>0.72608163194444442</c:v>
                </c:pt>
                <c:pt idx="260">
                  <c:v>0.72608312500000005</c:v>
                </c:pt>
                <c:pt idx="261">
                  <c:v>0.72608562500000007</c:v>
                </c:pt>
                <c:pt idx="262">
                  <c:v>0.72612810185185184</c:v>
                </c:pt>
                <c:pt idx="263">
                  <c:v>0.7261295717592593</c:v>
                </c:pt>
                <c:pt idx="264">
                  <c:v>0.7261320717592592</c:v>
                </c:pt>
                <c:pt idx="265">
                  <c:v>0.72617451388888898</c:v>
                </c:pt>
                <c:pt idx="266">
                  <c:v>0.72617599537037048</c:v>
                </c:pt>
                <c:pt idx="267">
                  <c:v>0.72617853009259259</c:v>
                </c:pt>
                <c:pt idx="268">
                  <c:v>0.72622103009259265</c:v>
                </c:pt>
                <c:pt idx="269">
                  <c:v>0.72622252314814817</c:v>
                </c:pt>
                <c:pt idx="270">
                  <c:v>0.72622501157407404</c:v>
                </c:pt>
                <c:pt idx="271">
                  <c:v>0.72626750000000007</c:v>
                </c:pt>
                <c:pt idx="272">
                  <c:v>0.72626898148148145</c:v>
                </c:pt>
                <c:pt idx="273">
                  <c:v>0.72627148148148146</c:v>
                </c:pt>
                <c:pt idx="274">
                  <c:v>0.72631276620370366</c:v>
                </c:pt>
                <c:pt idx="275">
                  <c:v>0.72631431712962957</c:v>
                </c:pt>
                <c:pt idx="276">
                  <c:v>0.72631680555555567</c:v>
                </c:pt>
                <c:pt idx="277">
                  <c:v>0.72635925925925926</c:v>
                </c:pt>
                <c:pt idx="278">
                  <c:v>0.72636075231481489</c:v>
                </c:pt>
                <c:pt idx="279">
                  <c:v>0.72636324074074077</c:v>
                </c:pt>
                <c:pt idx="280">
                  <c:v>0.72640571759259265</c:v>
                </c:pt>
                <c:pt idx="281">
                  <c:v>0.72640721064814817</c:v>
                </c:pt>
                <c:pt idx="282">
                  <c:v>0.72640971064814819</c:v>
                </c:pt>
                <c:pt idx="283">
                  <c:v>0.72645215277777775</c:v>
                </c:pt>
                <c:pt idx="284">
                  <c:v>0.72645384259259249</c:v>
                </c:pt>
                <c:pt idx="285">
                  <c:v>0.72645633101851859</c:v>
                </c:pt>
                <c:pt idx="286">
                  <c:v>0.72649879629629632</c:v>
                </c:pt>
                <c:pt idx="287">
                  <c:v>0.72650030092592599</c:v>
                </c:pt>
                <c:pt idx="288">
                  <c:v>0.72650278935185186</c:v>
                </c:pt>
                <c:pt idx="289">
                  <c:v>0.72654526620370374</c:v>
                </c:pt>
                <c:pt idx="290">
                  <c:v>0.72654677083333341</c:v>
                </c:pt>
                <c:pt idx="291">
                  <c:v>0.72654927083333332</c:v>
                </c:pt>
                <c:pt idx="292">
                  <c:v>0.72659054398148148</c:v>
                </c:pt>
                <c:pt idx="293">
                  <c:v>0.72659209490740739</c:v>
                </c:pt>
                <c:pt idx="294">
                  <c:v>0.72659458333333327</c:v>
                </c:pt>
                <c:pt idx="295">
                  <c:v>0.72663702546296294</c:v>
                </c:pt>
                <c:pt idx="296">
                  <c:v>0.72663851851851857</c:v>
                </c:pt>
                <c:pt idx="297">
                  <c:v>0.72664106481481483</c:v>
                </c:pt>
                <c:pt idx="298">
                  <c:v>0.72668349537037036</c:v>
                </c:pt>
                <c:pt idx="299">
                  <c:v>0.72668498842592599</c:v>
                </c:pt>
                <c:pt idx="300">
                  <c:v>0.72668817129629637</c:v>
                </c:pt>
                <c:pt idx="301">
                  <c:v>0.72672946759259249</c:v>
                </c:pt>
                <c:pt idx="302">
                  <c:v>0.72673195601851859</c:v>
                </c:pt>
                <c:pt idx="303">
                  <c:v>0.72673445601851849</c:v>
                </c:pt>
                <c:pt idx="304">
                  <c:v>0.7267369212962963</c:v>
                </c:pt>
                <c:pt idx="305">
                  <c:v>0.72673895833333335</c:v>
                </c:pt>
                <c:pt idx="306">
                  <c:v>0.72677644675925934</c:v>
                </c:pt>
                <c:pt idx="307">
                  <c:v>0.72677871527777782</c:v>
                </c:pt>
                <c:pt idx="308">
                  <c:v>0.7267805092592593</c:v>
                </c:pt>
                <c:pt idx="309">
                  <c:v>0.72678299768518517</c:v>
                </c:pt>
                <c:pt idx="310">
                  <c:v>0.72682327546296299</c:v>
                </c:pt>
                <c:pt idx="311">
                  <c:v>0.72682489583333332</c:v>
                </c:pt>
                <c:pt idx="312">
                  <c:v>0.72682670138888883</c:v>
                </c:pt>
                <c:pt idx="313">
                  <c:v>0.72682920138888896</c:v>
                </c:pt>
                <c:pt idx="314">
                  <c:v>0.72686952546296302</c:v>
                </c:pt>
                <c:pt idx="315">
                  <c:v>0.72687112268518517</c:v>
                </c:pt>
                <c:pt idx="316">
                  <c:v>0.72687292824074079</c:v>
                </c:pt>
                <c:pt idx="317">
                  <c:v>0.72687542824074081</c:v>
                </c:pt>
                <c:pt idx="318">
                  <c:v>0.72691572916666669</c:v>
                </c:pt>
                <c:pt idx="319">
                  <c:v>0.72691732638888895</c:v>
                </c:pt>
                <c:pt idx="320">
                  <c:v>0.72691913194444446</c:v>
                </c:pt>
                <c:pt idx="321">
                  <c:v>0.72692162037037045</c:v>
                </c:pt>
                <c:pt idx="322">
                  <c:v>0.72696195601851843</c:v>
                </c:pt>
                <c:pt idx="323">
                  <c:v>0.72696356481481483</c:v>
                </c:pt>
                <c:pt idx="324">
                  <c:v>0.7269653587962962</c:v>
                </c:pt>
                <c:pt idx="325">
                  <c:v>0.72696785879629633</c:v>
                </c:pt>
                <c:pt idx="326">
                  <c:v>0.72700820601851845</c:v>
                </c:pt>
                <c:pt idx="327">
                  <c:v>0.72700980324074072</c:v>
                </c:pt>
                <c:pt idx="328">
                  <c:v>0.72701160879629623</c:v>
                </c:pt>
                <c:pt idx="329">
                  <c:v>0.72701410879629635</c:v>
                </c:pt>
                <c:pt idx="330">
                  <c:v>0.7270543981481481</c:v>
                </c:pt>
                <c:pt idx="331">
                  <c:v>0.72705598379629632</c:v>
                </c:pt>
                <c:pt idx="332">
                  <c:v>0.72705778935185184</c:v>
                </c:pt>
                <c:pt idx="333">
                  <c:v>0.72706027777777782</c:v>
                </c:pt>
                <c:pt idx="334">
                  <c:v>0.72710084490740734</c:v>
                </c:pt>
                <c:pt idx="335">
                  <c:v>0.7271024421296296</c:v>
                </c:pt>
                <c:pt idx="336">
                  <c:v>0.72710424768518511</c:v>
                </c:pt>
                <c:pt idx="337">
                  <c:v>0.72710674768518524</c:v>
                </c:pt>
                <c:pt idx="338">
                  <c:v>0.72710923611111111</c:v>
                </c:pt>
                <c:pt idx="339">
                  <c:v>0.72714667824074075</c:v>
                </c:pt>
                <c:pt idx="340">
                  <c:v>0.72714826388888898</c:v>
                </c:pt>
                <c:pt idx="341">
                  <c:v>0.72715005787037035</c:v>
                </c:pt>
                <c:pt idx="342">
                  <c:v>0.72715259259259257</c:v>
                </c:pt>
                <c:pt idx="343">
                  <c:v>0.72719283564814818</c:v>
                </c:pt>
                <c:pt idx="344">
                  <c:v>0.72719440972222227</c:v>
                </c:pt>
                <c:pt idx="345">
                  <c:v>0.72719620370370375</c:v>
                </c:pt>
                <c:pt idx="346">
                  <c:v>0.72719872685185194</c:v>
                </c:pt>
                <c:pt idx="347">
                  <c:v>0.7272389930555555</c:v>
                </c:pt>
                <c:pt idx="348">
                  <c:v>0.72724057870370373</c:v>
                </c:pt>
                <c:pt idx="349">
                  <c:v>0.72724236111111118</c:v>
                </c:pt>
                <c:pt idx="350">
                  <c:v>0.7272448958333334</c:v>
                </c:pt>
                <c:pt idx="351">
                  <c:v>0.72728512731481487</c:v>
                </c:pt>
                <c:pt idx="352">
                  <c:v>0.72728673611111105</c:v>
                </c:pt>
                <c:pt idx="353">
                  <c:v>0.72728850694444447</c:v>
                </c:pt>
                <c:pt idx="354">
                  <c:v>0.72729104166666669</c:v>
                </c:pt>
                <c:pt idx="355">
                  <c:v>0.72733250000000005</c:v>
                </c:pt>
                <c:pt idx="356">
                  <c:v>0.7273340972222222</c:v>
                </c:pt>
                <c:pt idx="357">
                  <c:v>0.72733587962962964</c:v>
                </c:pt>
                <c:pt idx="358">
                  <c:v>0.72733841435185187</c:v>
                </c:pt>
                <c:pt idx="359">
                  <c:v>0.72737868055555566</c:v>
                </c:pt>
                <c:pt idx="360">
                  <c:v>0.72738027777777781</c:v>
                </c:pt>
                <c:pt idx="361">
                  <c:v>0.72738204861111111</c:v>
                </c:pt>
                <c:pt idx="362">
                  <c:v>0.72738526620370381</c:v>
                </c:pt>
                <c:pt idx="363">
                  <c:v>0.72742436342592587</c:v>
                </c:pt>
                <c:pt idx="364">
                  <c:v>0.72742597222222216</c:v>
                </c:pt>
                <c:pt idx="365">
                  <c:v>0.72742774305555546</c:v>
                </c:pt>
                <c:pt idx="366">
                  <c:v>0.7274302777777778</c:v>
                </c:pt>
                <c:pt idx="367">
                  <c:v>0.72747050925925916</c:v>
                </c:pt>
                <c:pt idx="368">
                  <c:v>0.72747211805555556</c:v>
                </c:pt>
                <c:pt idx="369">
                  <c:v>0.72747388888888886</c:v>
                </c:pt>
                <c:pt idx="370">
                  <c:v>0.7274764236111112</c:v>
                </c:pt>
                <c:pt idx="371">
                  <c:v>0.72751670138888891</c:v>
                </c:pt>
                <c:pt idx="372">
                  <c:v>0.72751829861111117</c:v>
                </c:pt>
                <c:pt idx="373">
                  <c:v>0.72752006944444447</c:v>
                </c:pt>
                <c:pt idx="374">
                  <c:v>0.72752260416666659</c:v>
                </c:pt>
                <c:pt idx="375">
                  <c:v>0.72756400462962967</c:v>
                </c:pt>
                <c:pt idx="376">
                  <c:v>0.72756561342592596</c:v>
                </c:pt>
                <c:pt idx="377">
                  <c:v>0.72756738425925926</c:v>
                </c:pt>
                <c:pt idx="378">
                  <c:v>0.72756991898148149</c:v>
                </c:pt>
                <c:pt idx="379">
                  <c:v>0.72761016203703699</c:v>
                </c:pt>
                <c:pt idx="380">
                  <c:v>0.72761177083333328</c:v>
                </c:pt>
                <c:pt idx="381">
                  <c:v>0.72761354166666659</c:v>
                </c:pt>
                <c:pt idx="382">
                  <c:v>0.72761607638888892</c:v>
                </c:pt>
                <c:pt idx="383">
                  <c:v>0.72765637731481492</c:v>
                </c:pt>
                <c:pt idx="384">
                  <c:v>0.72765799768518524</c:v>
                </c:pt>
                <c:pt idx="385">
                  <c:v>0.72765979166666661</c:v>
                </c:pt>
                <c:pt idx="386">
                  <c:v>0.7276623148148148</c:v>
                </c:pt>
                <c:pt idx="387">
                  <c:v>0.72770256944444445</c:v>
                </c:pt>
                <c:pt idx="388">
                  <c:v>0.72770418981481477</c:v>
                </c:pt>
                <c:pt idx="389">
                  <c:v>0.7277059953703704</c:v>
                </c:pt>
                <c:pt idx="390">
                  <c:v>0.72770851851851859</c:v>
                </c:pt>
                <c:pt idx="391">
                  <c:v>0.72774874999999994</c:v>
                </c:pt>
                <c:pt idx="392">
                  <c:v>0.72775035879629624</c:v>
                </c:pt>
                <c:pt idx="393">
                  <c:v>0.72775215277777772</c:v>
                </c:pt>
                <c:pt idx="394">
                  <c:v>0.72775467592592591</c:v>
                </c:pt>
                <c:pt idx="395">
                  <c:v>0.72779496527777787</c:v>
                </c:pt>
                <c:pt idx="396">
                  <c:v>0.72779655092592588</c:v>
                </c:pt>
                <c:pt idx="397">
                  <c:v>0.7277983564814815</c:v>
                </c:pt>
                <c:pt idx="398">
                  <c:v>0.72780089120370361</c:v>
                </c:pt>
                <c:pt idx="399">
                  <c:v>0.72780336805555557</c:v>
                </c:pt>
                <c:pt idx="400">
                  <c:v>0.7278038194444445</c:v>
                </c:pt>
                <c:pt idx="401">
                  <c:v>0.72784091435185194</c:v>
                </c:pt>
                <c:pt idx="402">
                  <c:v>0.72784252314814812</c:v>
                </c:pt>
                <c:pt idx="403">
                  <c:v>0.72784434027777778</c:v>
                </c:pt>
                <c:pt idx="404">
                  <c:v>0.72784682870370376</c:v>
                </c:pt>
                <c:pt idx="405">
                  <c:v>0.72788740740740743</c:v>
                </c:pt>
                <c:pt idx="406">
                  <c:v>0.72788902777777775</c:v>
                </c:pt>
                <c:pt idx="407">
                  <c:v>0.72789084490740741</c:v>
                </c:pt>
                <c:pt idx="408">
                  <c:v>0.72789334490740742</c:v>
                </c:pt>
                <c:pt idx="409">
                  <c:v>0.72793398148148147</c:v>
                </c:pt>
                <c:pt idx="410">
                  <c:v>0.72793561342592594</c:v>
                </c:pt>
                <c:pt idx="411">
                  <c:v>0.72793743055555549</c:v>
                </c:pt>
                <c:pt idx="412">
                  <c:v>0.72793991898148158</c:v>
                </c:pt>
                <c:pt idx="413">
                  <c:v>0.72798052083333331</c:v>
                </c:pt>
                <c:pt idx="414">
                  <c:v>0.72798215277777778</c:v>
                </c:pt>
                <c:pt idx="415">
                  <c:v>0.72798396990740744</c:v>
                </c:pt>
                <c:pt idx="416">
                  <c:v>0.72798645833333342</c:v>
                </c:pt>
                <c:pt idx="417">
                  <c:v>0.72802587962962961</c:v>
                </c:pt>
                <c:pt idx="418">
                  <c:v>0.72802751157407408</c:v>
                </c:pt>
                <c:pt idx="419">
                  <c:v>0.72802932870370374</c:v>
                </c:pt>
                <c:pt idx="420">
                  <c:v>0.72803181712962972</c:v>
                </c:pt>
                <c:pt idx="421">
                  <c:v>0.72807241898148145</c:v>
                </c:pt>
                <c:pt idx="422">
                  <c:v>0.72807405092592592</c:v>
                </c:pt>
                <c:pt idx="423">
                  <c:v>0.72807585648148143</c:v>
                </c:pt>
                <c:pt idx="424">
                  <c:v>0.72807834490740742</c:v>
                </c:pt>
                <c:pt idx="425">
                  <c:v>0.72811937500000001</c:v>
                </c:pt>
                <c:pt idx="426">
                  <c:v>0.72812100694444448</c:v>
                </c:pt>
                <c:pt idx="427">
                  <c:v>0.72812282407407414</c:v>
                </c:pt>
                <c:pt idx="428">
                  <c:v>0.72812531250000001</c:v>
                </c:pt>
                <c:pt idx="429">
                  <c:v>0.72816469907407411</c:v>
                </c:pt>
                <c:pt idx="430">
                  <c:v>0.72816633101851858</c:v>
                </c:pt>
                <c:pt idx="431">
                  <c:v>0.72816813657407409</c:v>
                </c:pt>
                <c:pt idx="432">
                  <c:v>0.72817062500000007</c:v>
                </c:pt>
                <c:pt idx="433">
                  <c:v>0.72821121527777777</c:v>
                </c:pt>
                <c:pt idx="434">
                  <c:v>0.72821284722222224</c:v>
                </c:pt>
                <c:pt idx="435">
                  <c:v>0.72821465277777786</c:v>
                </c:pt>
                <c:pt idx="436">
                  <c:v>0.72821714120370373</c:v>
                </c:pt>
                <c:pt idx="437">
                  <c:v>0.72825773148148143</c:v>
                </c:pt>
                <c:pt idx="438">
                  <c:v>0.7282593634259259</c:v>
                </c:pt>
                <c:pt idx="439">
                  <c:v>0.72826115740740738</c:v>
                </c:pt>
                <c:pt idx="440">
                  <c:v>0.72826364583333325</c:v>
                </c:pt>
                <c:pt idx="441">
                  <c:v>0.72830423611111117</c:v>
                </c:pt>
                <c:pt idx="442">
                  <c:v>0.72830587962962967</c:v>
                </c:pt>
                <c:pt idx="443">
                  <c:v>0.72830767361111104</c:v>
                </c:pt>
                <c:pt idx="444">
                  <c:v>0.72831016203703702</c:v>
                </c:pt>
                <c:pt idx="445">
                  <c:v>0.72835077546296301</c:v>
                </c:pt>
                <c:pt idx="446">
                  <c:v>0.72835241898148151</c:v>
                </c:pt>
                <c:pt idx="447">
                  <c:v>0.72835421296296288</c:v>
                </c:pt>
                <c:pt idx="448">
                  <c:v>0.72835670138888886</c:v>
                </c:pt>
                <c:pt idx="449">
                  <c:v>0.7283973032407407</c:v>
                </c:pt>
                <c:pt idx="450">
                  <c:v>0.72839893518518517</c:v>
                </c:pt>
                <c:pt idx="451">
                  <c:v>0.72840072916666665</c:v>
                </c:pt>
                <c:pt idx="452">
                  <c:v>0.72840321759259252</c:v>
                </c:pt>
                <c:pt idx="453">
                  <c:v>0.72844262731481491</c:v>
                </c:pt>
                <c:pt idx="454">
                  <c:v>0.72844425925925915</c:v>
                </c:pt>
                <c:pt idx="455">
                  <c:v>0.72844605324074074</c:v>
                </c:pt>
                <c:pt idx="456">
                  <c:v>0.72844854166666673</c:v>
                </c:pt>
                <c:pt idx="457">
                  <c:v>0.72848917824074066</c:v>
                </c:pt>
                <c:pt idx="458">
                  <c:v>0.72849076388888889</c:v>
                </c:pt>
                <c:pt idx="459">
                  <c:v>0.72849256944444452</c:v>
                </c:pt>
                <c:pt idx="460">
                  <c:v>0.72849505787037039</c:v>
                </c:pt>
                <c:pt idx="461">
                  <c:v>0.7284987268518518</c:v>
                </c:pt>
                <c:pt idx="462">
                  <c:v>0.72853534722222213</c:v>
                </c:pt>
                <c:pt idx="463">
                  <c:v>0.7285369444444445</c:v>
                </c:pt>
                <c:pt idx="464">
                  <c:v>0.7285387499999999</c:v>
                </c:pt>
                <c:pt idx="465">
                  <c:v>0.728541238425926</c:v>
                </c:pt>
                <c:pt idx="466">
                  <c:v>0.72858187500000005</c:v>
                </c:pt>
                <c:pt idx="467">
                  <c:v>0.72858346064814816</c:v>
                </c:pt>
                <c:pt idx="468">
                  <c:v>0.72858526620370367</c:v>
                </c:pt>
                <c:pt idx="469">
                  <c:v>0.72858800925925926</c:v>
                </c:pt>
                <c:pt idx="470">
                  <c:v>0.72862862268518525</c:v>
                </c:pt>
                <c:pt idx="471">
                  <c:v>0.72863019675925933</c:v>
                </c:pt>
                <c:pt idx="472">
                  <c:v>0.72863201388888887</c:v>
                </c:pt>
                <c:pt idx="473">
                  <c:v>0.72863457175925916</c:v>
                </c:pt>
                <c:pt idx="474">
                  <c:v>0.72867407407407414</c:v>
                </c:pt>
                <c:pt idx="475">
                  <c:v>0.72867568287037043</c:v>
                </c:pt>
                <c:pt idx="476">
                  <c:v>0.72867747685185191</c:v>
                </c:pt>
                <c:pt idx="477">
                  <c:v>0.72868002314814817</c:v>
                </c:pt>
                <c:pt idx="478">
                  <c:v>0.72872063657407404</c:v>
                </c:pt>
                <c:pt idx="479">
                  <c:v>0.72872222222222227</c:v>
                </c:pt>
                <c:pt idx="480">
                  <c:v>0.72872402777777767</c:v>
                </c:pt>
                <c:pt idx="481">
                  <c:v>0.72872657407407404</c:v>
                </c:pt>
                <c:pt idx="482">
                  <c:v>0.72876722222222223</c:v>
                </c:pt>
                <c:pt idx="483">
                  <c:v>0.72876880787037035</c:v>
                </c:pt>
                <c:pt idx="484">
                  <c:v>0.72877060185185183</c:v>
                </c:pt>
                <c:pt idx="485">
                  <c:v>0.7287731481481482</c:v>
                </c:pt>
                <c:pt idx="486">
                  <c:v>0.72881375000000004</c:v>
                </c:pt>
                <c:pt idx="487">
                  <c:v>0.72881585648148139</c:v>
                </c:pt>
                <c:pt idx="488">
                  <c:v>0.72881752314814818</c:v>
                </c:pt>
                <c:pt idx="489">
                  <c:v>0.72882005787037041</c:v>
                </c:pt>
                <c:pt idx="490">
                  <c:v>0.72885945601851854</c:v>
                </c:pt>
                <c:pt idx="491">
                  <c:v>0.7288610532407408</c:v>
                </c:pt>
                <c:pt idx="492">
                  <c:v>0.72886284722222217</c:v>
                </c:pt>
                <c:pt idx="493">
                  <c:v>0.72886539351851853</c:v>
                </c:pt>
                <c:pt idx="494">
                  <c:v>0.72890599537037037</c:v>
                </c:pt>
                <c:pt idx="495">
                  <c:v>0.72890758101851849</c:v>
                </c:pt>
                <c:pt idx="496">
                  <c:v>0.72890937500000008</c:v>
                </c:pt>
                <c:pt idx="497">
                  <c:v>0.72891192129629623</c:v>
                </c:pt>
                <c:pt idx="498">
                  <c:v>0.72895251157407415</c:v>
                </c:pt>
                <c:pt idx="499">
                  <c:v>0.7289541087962963</c:v>
                </c:pt>
                <c:pt idx="500">
                  <c:v>0.72895590277777778</c:v>
                </c:pt>
                <c:pt idx="501">
                  <c:v>0.72895844907407403</c:v>
                </c:pt>
                <c:pt idx="502">
                  <c:v>0.72899903935185184</c:v>
                </c:pt>
                <c:pt idx="503">
                  <c:v>0.7290006365740741</c:v>
                </c:pt>
                <c:pt idx="504">
                  <c:v>0.72900243055555558</c:v>
                </c:pt>
                <c:pt idx="505">
                  <c:v>0.72900497685185195</c:v>
                </c:pt>
                <c:pt idx="506">
                  <c:v>0.72904443287037035</c:v>
                </c:pt>
                <c:pt idx="507">
                  <c:v>0.72904603009259261</c:v>
                </c:pt>
                <c:pt idx="508">
                  <c:v>0.72904782407407398</c:v>
                </c:pt>
                <c:pt idx="509">
                  <c:v>0.72905037037037035</c:v>
                </c:pt>
                <c:pt idx="510">
                  <c:v>0.72909096064814805</c:v>
                </c:pt>
                <c:pt idx="511">
                  <c:v>0.72909254629629627</c:v>
                </c:pt>
                <c:pt idx="512">
                  <c:v>0.72909434027777775</c:v>
                </c:pt>
                <c:pt idx="513">
                  <c:v>0.72909688657407401</c:v>
                </c:pt>
                <c:pt idx="514">
                  <c:v>0.72913748842592596</c:v>
                </c:pt>
                <c:pt idx="515">
                  <c:v>0.72913907407407408</c:v>
                </c:pt>
                <c:pt idx="516">
                  <c:v>0.7291409143518518</c:v>
                </c:pt>
                <c:pt idx="517">
                  <c:v>0.72914341435185193</c:v>
                </c:pt>
                <c:pt idx="518">
                  <c:v>0.72918399305555559</c:v>
                </c:pt>
                <c:pt idx="519">
                  <c:v>0.72918559027777785</c:v>
                </c:pt>
                <c:pt idx="520">
                  <c:v>0.72918743055555557</c:v>
                </c:pt>
                <c:pt idx="521">
                  <c:v>0.72918993055555559</c:v>
                </c:pt>
                <c:pt idx="522">
                  <c:v>0.72919355324074075</c:v>
                </c:pt>
                <c:pt idx="523">
                  <c:v>0.72923016203703706</c:v>
                </c:pt>
                <c:pt idx="524">
                  <c:v>0.72923175925925932</c:v>
                </c:pt>
                <c:pt idx="525">
                  <c:v>0.72923361111111118</c:v>
                </c:pt>
                <c:pt idx="526">
                  <c:v>0.72923609953703705</c:v>
                </c:pt>
                <c:pt idx="527">
                  <c:v>0.72927668981481475</c:v>
                </c:pt>
                <c:pt idx="528">
                  <c:v>0.72927828703703701</c:v>
                </c:pt>
                <c:pt idx="529">
                  <c:v>0.72928012731481484</c:v>
                </c:pt>
                <c:pt idx="530">
                  <c:v>0.72928260416666657</c:v>
                </c:pt>
                <c:pt idx="531">
                  <c:v>0.72932321759259267</c:v>
                </c:pt>
                <c:pt idx="532">
                  <c:v>0.72932494212962962</c:v>
                </c:pt>
                <c:pt idx="533">
                  <c:v>0.7293267361111111</c:v>
                </c:pt>
                <c:pt idx="534">
                  <c:v>0.72932922453703697</c:v>
                </c:pt>
                <c:pt idx="535">
                  <c:v>0.72936862268518521</c:v>
                </c:pt>
                <c:pt idx="536">
                  <c:v>0.72937026620370371</c:v>
                </c:pt>
                <c:pt idx="537">
                  <c:v>0.72937206018518508</c:v>
                </c:pt>
                <c:pt idx="538">
                  <c:v>0.72937457175925935</c:v>
                </c:pt>
                <c:pt idx="539">
                  <c:v>0.7294151504629629</c:v>
                </c:pt>
                <c:pt idx="540">
                  <c:v>0.72941692129629632</c:v>
                </c:pt>
                <c:pt idx="541">
                  <c:v>0.72941872685185183</c:v>
                </c:pt>
                <c:pt idx="542">
                  <c:v>0.72942121527777781</c:v>
                </c:pt>
                <c:pt idx="543">
                  <c:v>0.72946180555555562</c:v>
                </c:pt>
                <c:pt idx="544">
                  <c:v>0.72946344907407401</c:v>
                </c:pt>
                <c:pt idx="545">
                  <c:v>0.72946525462962963</c:v>
                </c:pt>
                <c:pt idx="546">
                  <c:v>0.72946774305555551</c:v>
                </c:pt>
                <c:pt idx="547">
                  <c:v>0.72950832175925928</c:v>
                </c:pt>
                <c:pt idx="548">
                  <c:v>0.72950996527777778</c:v>
                </c:pt>
                <c:pt idx="549">
                  <c:v>0.72951175925925915</c:v>
                </c:pt>
                <c:pt idx="550">
                  <c:v>0.72951468750000004</c:v>
                </c:pt>
                <c:pt idx="551">
                  <c:v>0.72955408564814805</c:v>
                </c:pt>
                <c:pt idx="552">
                  <c:v>0.7295557407407407</c:v>
                </c:pt>
                <c:pt idx="553">
                  <c:v>0.72955754629629632</c:v>
                </c:pt>
                <c:pt idx="554">
                  <c:v>0.72956002314814816</c:v>
                </c:pt>
                <c:pt idx="555">
                  <c:v>0.72960063657407404</c:v>
                </c:pt>
                <c:pt idx="556">
                  <c:v>0.72960228009259254</c:v>
                </c:pt>
                <c:pt idx="557">
                  <c:v>0.72960406249999998</c:v>
                </c:pt>
                <c:pt idx="558">
                  <c:v>0.72960655092592586</c:v>
                </c:pt>
                <c:pt idx="559">
                  <c:v>0.72964715277777781</c:v>
                </c:pt>
                <c:pt idx="560">
                  <c:v>0.7296487962962962</c:v>
                </c:pt>
                <c:pt idx="561">
                  <c:v>0.72965057870370365</c:v>
                </c:pt>
                <c:pt idx="562">
                  <c:v>0.72965306712962963</c:v>
                </c:pt>
                <c:pt idx="563">
                  <c:v>0.72969249999999997</c:v>
                </c:pt>
                <c:pt idx="564">
                  <c:v>0.72969413194444444</c:v>
                </c:pt>
                <c:pt idx="565">
                  <c:v>0.72969592592592603</c:v>
                </c:pt>
                <c:pt idx="566">
                  <c:v>0.7296984143518519</c:v>
                </c:pt>
                <c:pt idx="567">
                  <c:v>0.72973899305555545</c:v>
                </c:pt>
                <c:pt idx="568">
                  <c:v>0.72974062499999992</c:v>
                </c:pt>
                <c:pt idx="569">
                  <c:v>0.72974241898148151</c:v>
                </c:pt>
                <c:pt idx="570">
                  <c:v>0.72974490740740749</c:v>
                </c:pt>
                <c:pt idx="571">
                  <c:v>0.72978550925925922</c:v>
                </c:pt>
                <c:pt idx="572">
                  <c:v>0.72978714120370369</c:v>
                </c:pt>
                <c:pt idx="573">
                  <c:v>0.72978893518518528</c:v>
                </c:pt>
                <c:pt idx="574">
                  <c:v>0.72979142361111116</c:v>
                </c:pt>
                <c:pt idx="575">
                  <c:v>0.729832025462963</c:v>
                </c:pt>
                <c:pt idx="576">
                  <c:v>0.72983365740740735</c:v>
                </c:pt>
                <c:pt idx="577">
                  <c:v>0.72983545138888894</c:v>
                </c:pt>
                <c:pt idx="578">
                  <c:v>0.72983793981481482</c:v>
                </c:pt>
                <c:pt idx="579">
                  <c:v>0.72987855324074069</c:v>
                </c:pt>
                <c:pt idx="580">
                  <c:v>0.72988017361111102</c:v>
                </c:pt>
                <c:pt idx="581">
                  <c:v>0.72988197916666664</c:v>
                </c:pt>
                <c:pt idx="582">
                  <c:v>0.72988445601851859</c:v>
                </c:pt>
                <c:pt idx="583">
                  <c:v>0.72988809027777768</c:v>
                </c:pt>
                <c:pt idx="584">
                  <c:v>0.72992472222222216</c:v>
                </c:pt>
                <c:pt idx="585">
                  <c:v>0.72992629629629624</c:v>
                </c:pt>
                <c:pt idx="586">
                  <c:v>0.72992809027777783</c:v>
                </c:pt>
                <c:pt idx="587">
                  <c:v>0.7299305787037037</c:v>
                </c:pt>
                <c:pt idx="588">
                  <c:v>0.72997123842592593</c:v>
                </c:pt>
                <c:pt idx="589">
                  <c:v>0.7299728124999999</c:v>
                </c:pt>
                <c:pt idx="590">
                  <c:v>0.72997460648148149</c:v>
                </c:pt>
                <c:pt idx="591">
                  <c:v>0.72997709490740748</c:v>
                </c:pt>
                <c:pt idx="592">
                  <c:v>0.73001657407407405</c:v>
                </c:pt>
                <c:pt idx="593">
                  <c:v>0.73001815972222228</c:v>
                </c:pt>
                <c:pt idx="594">
                  <c:v>0.73001995370370365</c:v>
                </c:pt>
                <c:pt idx="595">
                  <c:v>0.73002244212962963</c:v>
                </c:pt>
                <c:pt idx="596">
                  <c:v>0.73006309027777772</c:v>
                </c:pt>
                <c:pt idx="597">
                  <c:v>0.73006467592592594</c:v>
                </c:pt>
                <c:pt idx="598">
                  <c:v>0.73006646990740742</c:v>
                </c:pt>
                <c:pt idx="599">
                  <c:v>0.7300689583333333</c:v>
                </c:pt>
                <c:pt idx="600">
                  <c:v>0.73010960648148149</c:v>
                </c:pt>
                <c:pt idx="601">
                  <c:v>0.7301111921296296</c:v>
                </c:pt>
                <c:pt idx="602">
                  <c:v>0.73011298611111108</c:v>
                </c:pt>
                <c:pt idx="603">
                  <c:v>0.73011547453703696</c:v>
                </c:pt>
                <c:pt idx="604">
                  <c:v>0.73015611111111112</c:v>
                </c:pt>
                <c:pt idx="605">
                  <c:v>0.73015769675925923</c:v>
                </c:pt>
                <c:pt idx="606">
                  <c:v>0.73015949074074082</c:v>
                </c:pt>
                <c:pt idx="607">
                  <c:v>0.7301619791666667</c:v>
                </c:pt>
                <c:pt idx="608">
                  <c:v>0.73020260416666671</c:v>
                </c:pt>
                <c:pt idx="609">
                  <c:v>0.73020420138888886</c:v>
                </c:pt>
                <c:pt idx="610">
                  <c:v>0.73020600694444449</c:v>
                </c:pt>
                <c:pt idx="611">
                  <c:v>0.73020895833333332</c:v>
                </c:pt>
                <c:pt idx="612">
                  <c:v>0.73024836805555549</c:v>
                </c:pt>
                <c:pt idx="613">
                  <c:v>0.73024995370370371</c:v>
                </c:pt>
                <c:pt idx="614">
                  <c:v>0.73025175925925934</c:v>
                </c:pt>
                <c:pt idx="615">
                  <c:v>0.73025429398148145</c:v>
                </c:pt>
                <c:pt idx="616">
                  <c:v>0.7302948958333334</c:v>
                </c:pt>
                <c:pt idx="617">
                  <c:v>0.73029646990740738</c:v>
                </c:pt>
                <c:pt idx="618">
                  <c:v>0.730298275462963</c:v>
                </c:pt>
                <c:pt idx="619">
                  <c:v>0.73030081018518522</c:v>
                </c:pt>
                <c:pt idx="620">
                  <c:v>0.73034141203703706</c:v>
                </c:pt>
                <c:pt idx="621">
                  <c:v>0.73034299768518529</c:v>
                </c:pt>
                <c:pt idx="622">
                  <c:v>0.73034481481481484</c:v>
                </c:pt>
                <c:pt idx="623">
                  <c:v>0.73034734953703706</c:v>
                </c:pt>
                <c:pt idx="624">
                  <c:v>0.73038793981481476</c:v>
                </c:pt>
                <c:pt idx="625">
                  <c:v>0.73038952546296299</c:v>
                </c:pt>
                <c:pt idx="626">
                  <c:v>0.73039134259259253</c:v>
                </c:pt>
                <c:pt idx="627">
                  <c:v>0.73039387731481487</c:v>
                </c:pt>
                <c:pt idx="628">
                  <c:v>0.73043333333333338</c:v>
                </c:pt>
                <c:pt idx="629">
                  <c:v>0.7304349189814815</c:v>
                </c:pt>
                <c:pt idx="630">
                  <c:v>0.73043673611111115</c:v>
                </c:pt>
                <c:pt idx="631">
                  <c:v>0.73043927083333327</c:v>
                </c:pt>
                <c:pt idx="632">
                  <c:v>0.73047987268518522</c:v>
                </c:pt>
                <c:pt idx="633">
                  <c:v>0.73048145833333333</c:v>
                </c:pt>
                <c:pt idx="634">
                  <c:v>0.73048344907407403</c:v>
                </c:pt>
                <c:pt idx="635">
                  <c:v>0.7304859953703704</c:v>
                </c:pt>
                <c:pt idx="636">
                  <c:v>0.73052660879629627</c:v>
                </c:pt>
                <c:pt idx="637">
                  <c:v>0.7305281944444445</c:v>
                </c:pt>
                <c:pt idx="638">
                  <c:v>0.73053001157407405</c:v>
                </c:pt>
                <c:pt idx="639">
                  <c:v>0.73053254629629627</c:v>
                </c:pt>
                <c:pt idx="640">
                  <c:v>0.73057314814814811</c:v>
                </c:pt>
                <c:pt idx="641">
                  <c:v>0.73057473379629634</c:v>
                </c:pt>
                <c:pt idx="642">
                  <c:v>0.73057655092592588</c:v>
                </c:pt>
                <c:pt idx="643">
                  <c:v>0.73057908564814822</c:v>
                </c:pt>
                <c:pt idx="644">
                  <c:v>0.73058270833333339</c:v>
                </c:pt>
                <c:pt idx="645">
                  <c:v>0.73061931712962958</c:v>
                </c:pt>
                <c:pt idx="646">
                  <c:v>0.7306209027777778</c:v>
                </c:pt>
                <c:pt idx="647">
                  <c:v>0.73062275462962967</c:v>
                </c:pt>
                <c:pt idx="648">
                  <c:v>0.73062525462962968</c:v>
                </c:pt>
                <c:pt idx="649">
                  <c:v>0.7306647106481482</c:v>
                </c:pt>
                <c:pt idx="650">
                  <c:v>0.73066628472222217</c:v>
                </c:pt>
                <c:pt idx="651">
                  <c:v>0.73066814814814818</c:v>
                </c:pt>
                <c:pt idx="652">
                  <c:v>0.73067064814814808</c:v>
                </c:pt>
                <c:pt idx="653">
                  <c:v>0.73071122685185186</c:v>
                </c:pt>
                <c:pt idx="654">
                  <c:v>0.73071282407407401</c:v>
                </c:pt>
                <c:pt idx="655">
                  <c:v>0.73071467592592587</c:v>
                </c:pt>
                <c:pt idx="656">
                  <c:v>0.730717175925926</c:v>
                </c:pt>
                <c:pt idx="657">
                  <c:v>0.7307577662037037</c:v>
                </c:pt>
                <c:pt idx="658">
                  <c:v>0.73075934027777778</c:v>
                </c:pt>
                <c:pt idx="659">
                  <c:v>0.7307612731481482</c:v>
                </c:pt>
                <c:pt idx="660">
                  <c:v>0.73076376157407408</c:v>
                </c:pt>
                <c:pt idx="661">
                  <c:v>0.73080436342592592</c:v>
                </c:pt>
                <c:pt idx="662">
                  <c:v>0.73080596064814818</c:v>
                </c:pt>
                <c:pt idx="663">
                  <c:v>0.7308078009259259</c:v>
                </c:pt>
                <c:pt idx="664">
                  <c:v>0.73081030092592592</c:v>
                </c:pt>
                <c:pt idx="665">
                  <c:v>0.73085087962962969</c:v>
                </c:pt>
                <c:pt idx="666">
                  <c:v>0.73085247685185184</c:v>
                </c:pt>
                <c:pt idx="667">
                  <c:v>0.73085431712962956</c:v>
                </c:pt>
                <c:pt idx="668">
                  <c:v>0.73085681712962958</c:v>
                </c:pt>
                <c:pt idx="669">
                  <c:v>0.73089629629629627</c:v>
                </c:pt>
                <c:pt idx="670">
                  <c:v>0.73089788194444438</c:v>
                </c:pt>
                <c:pt idx="671">
                  <c:v>0.73089973379629625</c:v>
                </c:pt>
                <c:pt idx="672">
                  <c:v>0.73090223379629637</c:v>
                </c:pt>
                <c:pt idx="673">
                  <c:v>0.730943275462963</c:v>
                </c:pt>
                <c:pt idx="674">
                  <c:v>0.73094490740740747</c:v>
                </c:pt>
                <c:pt idx="675">
                  <c:v>0.73094671296296287</c:v>
                </c:pt>
                <c:pt idx="676">
                  <c:v>0.730949212962963</c:v>
                </c:pt>
                <c:pt idx="677">
                  <c:v>0.73098981481481484</c:v>
                </c:pt>
                <c:pt idx="678">
                  <c:v>0.73099144675925931</c:v>
                </c:pt>
                <c:pt idx="679">
                  <c:v>0.73099324074074079</c:v>
                </c:pt>
                <c:pt idx="680">
                  <c:v>0.73099574074074081</c:v>
                </c:pt>
                <c:pt idx="681">
                  <c:v>0.731035162037037</c:v>
                </c:pt>
                <c:pt idx="682">
                  <c:v>0.73103679398148147</c:v>
                </c:pt>
                <c:pt idx="683">
                  <c:v>0.73103858796296295</c:v>
                </c:pt>
                <c:pt idx="684">
                  <c:v>0.73104108796296297</c:v>
                </c:pt>
                <c:pt idx="685">
                  <c:v>0.7310816550925926</c:v>
                </c:pt>
                <c:pt idx="686">
                  <c:v>0.73108329861111121</c:v>
                </c:pt>
                <c:pt idx="687">
                  <c:v>0.73108509259259258</c:v>
                </c:pt>
                <c:pt idx="688">
                  <c:v>0.73108759259259271</c:v>
                </c:pt>
                <c:pt idx="689">
                  <c:v>0.7311281828703704</c:v>
                </c:pt>
                <c:pt idx="690">
                  <c:v>0.7311298263888889</c:v>
                </c:pt>
                <c:pt idx="691">
                  <c:v>0.73113162037037027</c:v>
                </c:pt>
                <c:pt idx="692">
                  <c:v>0.7311341203703704</c:v>
                </c:pt>
                <c:pt idx="693">
                  <c:v>0.7311747106481481</c:v>
                </c:pt>
                <c:pt idx="694">
                  <c:v>0.73117635416666671</c:v>
                </c:pt>
                <c:pt idx="695">
                  <c:v>0.73117814814814819</c:v>
                </c:pt>
                <c:pt idx="696">
                  <c:v>0.73118076388888886</c:v>
                </c:pt>
                <c:pt idx="697">
                  <c:v>0.73122137731481474</c:v>
                </c:pt>
                <c:pt idx="698">
                  <c:v>0.7312230092592592</c:v>
                </c:pt>
                <c:pt idx="699">
                  <c:v>0.73122480324074068</c:v>
                </c:pt>
                <c:pt idx="700">
                  <c:v>0.73122729166666678</c:v>
                </c:pt>
                <c:pt idx="701">
                  <c:v>0.73126670138888894</c:v>
                </c:pt>
                <c:pt idx="702">
                  <c:v>0.73126833333333341</c:v>
                </c:pt>
                <c:pt idx="703">
                  <c:v>0.73127012731481489</c:v>
                </c:pt>
                <c:pt idx="704">
                  <c:v>0.73127262731481479</c:v>
                </c:pt>
                <c:pt idx="705">
                  <c:v>0.7312762615740741</c:v>
                </c:pt>
                <c:pt idx="706">
                  <c:v>0.7312767361111111</c:v>
                </c:pt>
                <c:pt idx="707">
                  <c:v>0.73127930555555565</c:v>
                </c:pt>
                <c:pt idx="708">
                  <c:v>0.73198471064814807</c:v>
                </c:pt>
                <c:pt idx="709">
                  <c:v>0.73198628472222227</c:v>
                </c:pt>
                <c:pt idx="710">
                  <c:v>0.73198807870370375</c:v>
                </c:pt>
                <c:pt idx="711">
                  <c:v>0.7319908449074074</c:v>
                </c:pt>
                <c:pt idx="712">
                  <c:v>0.73201703703703702</c:v>
                </c:pt>
                <c:pt idx="713">
                  <c:v>0.73201859953703696</c:v>
                </c:pt>
                <c:pt idx="714">
                  <c:v>0.73202038194444441</c:v>
                </c:pt>
                <c:pt idx="715">
                  <c:v>0.73202291666666663</c:v>
                </c:pt>
                <c:pt idx="716">
                  <c:v>0.73206317129629628</c:v>
                </c:pt>
                <c:pt idx="717">
                  <c:v>0.73206473379629633</c:v>
                </c:pt>
                <c:pt idx="718">
                  <c:v>0.73206651620370378</c:v>
                </c:pt>
                <c:pt idx="719">
                  <c:v>0.73206905092592589</c:v>
                </c:pt>
                <c:pt idx="720">
                  <c:v>0.73210931712962957</c:v>
                </c:pt>
                <c:pt idx="721">
                  <c:v>0.73211087962962962</c:v>
                </c:pt>
                <c:pt idx="722">
                  <c:v>0.73211266203703707</c:v>
                </c:pt>
                <c:pt idx="723">
                  <c:v>0.73211519675925929</c:v>
                </c:pt>
                <c:pt idx="724">
                  <c:v>0.73215541666666661</c:v>
                </c:pt>
                <c:pt idx="725">
                  <c:v>0.73215699074074081</c:v>
                </c:pt>
                <c:pt idx="726">
                  <c:v>0.73215878472222229</c:v>
                </c:pt>
                <c:pt idx="727">
                  <c:v>0.7321613194444444</c:v>
                </c:pt>
                <c:pt idx="728">
                  <c:v>0.73220158564814808</c:v>
                </c:pt>
                <c:pt idx="729">
                  <c:v>0.73220314814814813</c:v>
                </c:pt>
                <c:pt idx="730">
                  <c:v>0.73220493055555558</c:v>
                </c:pt>
                <c:pt idx="731">
                  <c:v>0.7322074652777778</c:v>
                </c:pt>
                <c:pt idx="732">
                  <c:v>0.7322477083333333</c:v>
                </c:pt>
                <c:pt idx="733">
                  <c:v>0.73224927083333335</c:v>
                </c:pt>
                <c:pt idx="734">
                  <c:v>0.7322510532407408</c:v>
                </c:pt>
                <c:pt idx="735">
                  <c:v>0.73225358796296292</c:v>
                </c:pt>
                <c:pt idx="736">
                  <c:v>0.73229383101851842</c:v>
                </c:pt>
                <c:pt idx="737">
                  <c:v>0.73229540509259261</c:v>
                </c:pt>
                <c:pt idx="738">
                  <c:v>0.73229718749999995</c:v>
                </c:pt>
                <c:pt idx="739">
                  <c:v>0.73229972222222228</c:v>
                </c:pt>
                <c:pt idx="740">
                  <c:v>0.73234119212962956</c:v>
                </c:pt>
                <c:pt idx="741">
                  <c:v>0.73234275462962961</c:v>
                </c:pt>
                <c:pt idx="742">
                  <c:v>0.73234453703703706</c:v>
                </c:pt>
                <c:pt idx="743">
                  <c:v>0.73234707175925928</c:v>
                </c:pt>
                <c:pt idx="744">
                  <c:v>0.73234951388888891</c:v>
                </c:pt>
                <c:pt idx="745">
                  <c:v>0.73238706018518529</c:v>
                </c:pt>
                <c:pt idx="746">
                  <c:v>0.7323886458333333</c:v>
                </c:pt>
                <c:pt idx="747">
                  <c:v>0.73239042824074074</c:v>
                </c:pt>
                <c:pt idx="748">
                  <c:v>0.73239295138888894</c:v>
                </c:pt>
                <c:pt idx="749">
                  <c:v>0.73243320601851858</c:v>
                </c:pt>
                <c:pt idx="750">
                  <c:v>0.73243479166666658</c:v>
                </c:pt>
                <c:pt idx="751">
                  <c:v>0.73243656249999989</c:v>
                </c:pt>
                <c:pt idx="752">
                  <c:v>0.73243909722222222</c:v>
                </c:pt>
                <c:pt idx="753">
                  <c:v>0.73247935185185187</c:v>
                </c:pt>
                <c:pt idx="754">
                  <c:v>0.73248093749999998</c:v>
                </c:pt>
                <c:pt idx="755">
                  <c:v>0.7324827083333334</c:v>
                </c:pt>
                <c:pt idx="756">
                  <c:v>0.73248524305555562</c:v>
                </c:pt>
                <c:pt idx="757">
                  <c:v>0.73252550925925919</c:v>
                </c:pt>
                <c:pt idx="758">
                  <c:v>0.73252709490740742</c:v>
                </c:pt>
                <c:pt idx="759">
                  <c:v>0.73252886574074072</c:v>
                </c:pt>
                <c:pt idx="760">
                  <c:v>0.73253140046296294</c:v>
                </c:pt>
                <c:pt idx="761">
                  <c:v>0.73257166666666673</c:v>
                </c:pt>
                <c:pt idx="762">
                  <c:v>0.73257326388888888</c:v>
                </c:pt>
                <c:pt idx="763">
                  <c:v>0.73257503472222218</c:v>
                </c:pt>
                <c:pt idx="764">
                  <c:v>0.73257756944444452</c:v>
                </c:pt>
                <c:pt idx="765">
                  <c:v>0.73258005787037039</c:v>
                </c:pt>
                <c:pt idx="766">
                  <c:v>0.73258050925925922</c:v>
                </c:pt>
                <c:pt idx="767">
                  <c:v>0.7326188194444444</c:v>
                </c:pt>
                <c:pt idx="768">
                  <c:v>0.73262043981481473</c:v>
                </c:pt>
                <c:pt idx="769">
                  <c:v>0.73262223379629632</c:v>
                </c:pt>
                <c:pt idx="770">
                  <c:v>0.7326247569444444</c:v>
                </c:pt>
                <c:pt idx="771">
                  <c:v>0.73266424768518512</c:v>
                </c:pt>
                <c:pt idx="772">
                  <c:v>0.73266585648148153</c:v>
                </c:pt>
                <c:pt idx="773">
                  <c:v>0.73266767361111107</c:v>
                </c:pt>
                <c:pt idx="774">
                  <c:v>0.73267017361111109</c:v>
                </c:pt>
                <c:pt idx="775">
                  <c:v>0.73271129629629639</c:v>
                </c:pt>
                <c:pt idx="776">
                  <c:v>0.73271292824074064</c:v>
                </c:pt>
                <c:pt idx="777">
                  <c:v>0.73271473379629626</c:v>
                </c:pt>
                <c:pt idx="778">
                  <c:v>0.73271723379629627</c:v>
                </c:pt>
                <c:pt idx="779">
                  <c:v>0.73275783564814823</c:v>
                </c:pt>
                <c:pt idx="780">
                  <c:v>0.73275945601851855</c:v>
                </c:pt>
                <c:pt idx="781">
                  <c:v>0.73276126157407406</c:v>
                </c:pt>
                <c:pt idx="782">
                  <c:v>0.73276376157407397</c:v>
                </c:pt>
                <c:pt idx="783">
                  <c:v>0.73280318287037038</c:v>
                </c:pt>
                <c:pt idx="784">
                  <c:v>0.73280480324074071</c:v>
                </c:pt>
                <c:pt idx="785">
                  <c:v>0.73280660879629622</c:v>
                </c:pt>
                <c:pt idx="786">
                  <c:v>0.73280909722222221</c:v>
                </c:pt>
                <c:pt idx="787">
                  <c:v>0.73284969907407405</c:v>
                </c:pt>
                <c:pt idx="788">
                  <c:v>0.73285130787037034</c:v>
                </c:pt>
                <c:pt idx="789">
                  <c:v>0.73285312499999999</c:v>
                </c:pt>
                <c:pt idx="790">
                  <c:v>0.73285561342592587</c:v>
                </c:pt>
                <c:pt idx="791">
                  <c:v>0.73289625000000003</c:v>
                </c:pt>
                <c:pt idx="792">
                  <c:v>0.73289789351851853</c:v>
                </c:pt>
                <c:pt idx="793">
                  <c:v>0.73289971064814807</c:v>
                </c:pt>
                <c:pt idx="794">
                  <c:v>0.73290219907407417</c:v>
                </c:pt>
                <c:pt idx="795">
                  <c:v>0.73294278935185186</c:v>
                </c:pt>
                <c:pt idx="796">
                  <c:v>0.73294456018518517</c:v>
                </c:pt>
                <c:pt idx="797">
                  <c:v>0.73294636574074079</c:v>
                </c:pt>
                <c:pt idx="798">
                  <c:v>0.73294885416666666</c:v>
                </c:pt>
                <c:pt idx="799">
                  <c:v>0.73369282407407399</c:v>
                </c:pt>
                <c:pt idx="800">
                  <c:v>0.7336944675925926</c:v>
                </c:pt>
                <c:pt idx="801">
                  <c:v>0.7336962962962964</c:v>
                </c:pt>
                <c:pt idx="802">
                  <c:v>0.73369885416666669</c:v>
                </c:pt>
                <c:pt idx="803">
                  <c:v>0.73369206018518518</c:v>
                </c:pt>
                <c:pt idx="804">
                  <c:v>0.73372467592592594</c:v>
                </c:pt>
                <c:pt idx="805">
                  <c:v>0.73372627314814809</c:v>
                </c:pt>
                <c:pt idx="806">
                  <c:v>0.73372807870370371</c:v>
                </c:pt>
                <c:pt idx="807">
                  <c:v>0.73373056712962959</c:v>
                </c:pt>
                <c:pt idx="808">
                  <c:v>0.73377004629629627</c:v>
                </c:pt>
                <c:pt idx="809">
                  <c:v>0.73377164351851853</c:v>
                </c:pt>
                <c:pt idx="810">
                  <c:v>0.73377343750000001</c:v>
                </c:pt>
                <c:pt idx="811">
                  <c:v>0.73377592592592589</c:v>
                </c:pt>
                <c:pt idx="812">
                  <c:v>0.7338165509259259</c:v>
                </c:pt>
                <c:pt idx="813">
                  <c:v>0.73381814814814816</c:v>
                </c:pt>
                <c:pt idx="814">
                  <c:v>0.73381994212962953</c:v>
                </c:pt>
                <c:pt idx="815">
                  <c:v>0.73382243055555563</c:v>
                </c:pt>
                <c:pt idx="816">
                  <c:v>0.73386306712962968</c:v>
                </c:pt>
                <c:pt idx="817">
                  <c:v>0.73386465277777779</c:v>
                </c:pt>
                <c:pt idx="818">
                  <c:v>0.73386644675925927</c:v>
                </c:pt>
                <c:pt idx="819">
                  <c:v>0.73386893518518515</c:v>
                </c:pt>
                <c:pt idx="820">
                  <c:v>0.73390957175925919</c:v>
                </c:pt>
                <c:pt idx="821">
                  <c:v>0.73391116898148157</c:v>
                </c:pt>
                <c:pt idx="822">
                  <c:v>0.73391295138888879</c:v>
                </c:pt>
                <c:pt idx="823">
                  <c:v>0.73391549768518516</c:v>
                </c:pt>
                <c:pt idx="824">
                  <c:v>0.73395608796296286</c:v>
                </c:pt>
                <c:pt idx="825">
                  <c:v>0.73395767361111108</c:v>
                </c:pt>
                <c:pt idx="826">
                  <c:v>0.73395945601851853</c:v>
                </c:pt>
                <c:pt idx="827">
                  <c:v>0.7339620023148149</c:v>
                </c:pt>
                <c:pt idx="828">
                  <c:v>0.7340025925925926</c:v>
                </c:pt>
                <c:pt idx="829">
                  <c:v>0.73400416666666668</c:v>
                </c:pt>
                <c:pt idx="830">
                  <c:v>0.73400596064814805</c:v>
                </c:pt>
                <c:pt idx="831">
                  <c:v>0.73400850694444442</c:v>
                </c:pt>
                <c:pt idx="832">
                  <c:v>0.73404792824074072</c:v>
                </c:pt>
                <c:pt idx="833">
                  <c:v>0.73404952546296298</c:v>
                </c:pt>
                <c:pt idx="834">
                  <c:v>0.73405131944444435</c:v>
                </c:pt>
                <c:pt idx="835">
                  <c:v>0.73405386574074072</c:v>
                </c:pt>
                <c:pt idx="836">
                  <c:v>0.73409446759259256</c:v>
                </c:pt>
                <c:pt idx="837">
                  <c:v>0.73409606481481482</c:v>
                </c:pt>
                <c:pt idx="838">
                  <c:v>0.73409785879629619</c:v>
                </c:pt>
                <c:pt idx="839">
                  <c:v>0.73410039351851852</c:v>
                </c:pt>
                <c:pt idx="840">
                  <c:v>0.73414105324074075</c:v>
                </c:pt>
                <c:pt idx="841">
                  <c:v>0.73414263888888887</c:v>
                </c:pt>
                <c:pt idx="842">
                  <c:v>0.73414444444444449</c:v>
                </c:pt>
                <c:pt idx="843">
                  <c:v>0.73414697916666671</c:v>
                </c:pt>
                <c:pt idx="844">
                  <c:v>0.73418759259259259</c:v>
                </c:pt>
                <c:pt idx="845">
                  <c:v>0.7341891782407407</c:v>
                </c:pt>
                <c:pt idx="846">
                  <c:v>0.73419098379629633</c:v>
                </c:pt>
                <c:pt idx="847">
                  <c:v>0.73419353009259269</c:v>
                </c:pt>
                <c:pt idx="848">
                  <c:v>0.73423300925925927</c:v>
                </c:pt>
                <c:pt idx="849">
                  <c:v>0.7342345949074075</c:v>
                </c:pt>
                <c:pt idx="850">
                  <c:v>0.7342364004629629</c:v>
                </c:pt>
                <c:pt idx="851">
                  <c:v>0.73423894675925927</c:v>
                </c:pt>
                <c:pt idx="852">
                  <c:v>0.73427953703703697</c:v>
                </c:pt>
                <c:pt idx="853">
                  <c:v>0.73428112268518519</c:v>
                </c:pt>
                <c:pt idx="854">
                  <c:v>0.73428291666666656</c:v>
                </c:pt>
                <c:pt idx="855">
                  <c:v>0.7342854513888889</c:v>
                </c:pt>
                <c:pt idx="856">
                  <c:v>0.73432605324074063</c:v>
                </c:pt>
                <c:pt idx="857">
                  <c:v>0.73432762731481482</c:v>
                </c:pt>
                <c:pt idx="858">
                  <c:v>0.73432944444444448</c:v>
                </c:pt>
                <c:pt idx="859">
                  <c:v>0.73433197916666659</c:v>
                </c:pt>
                <c:pt idx="860">
                  <c:v>0.73437265046296296</c:v>
                </c:pt>
                <c:pt idx="861">
                  <c:v>0.73437423611111108</c:v>
                </c:pt>
                <c:pt idx="862">
                  <c:v>0.7343760416666667</c:v>
                </c:pt>
                <c:pt idx="863">
                  <c:v>0.73437857638888893</c:v>
                </c:pt>
                <c:pt idx="864">
                  <c:v>0.73438694444444452</c:v>
                </c:pt>
                <c:pt idx="865">
                  <c:v>0.73441921296296286</c:v>
                </c:pt>
                <c:pt idx="866">
                  <c:v>0.73442078703703706</c:v>
                </c:pt>
                <c:pt idx="867">
                  <c:v>0.73442265046296296</c:v>
                </c:pt>
                <c:pt idx="868">
                  <c:v>0.73442513888888883</c:v>
                </c:pt>
                <c:pt idx="869">
                  <c:v>0.73446457175925917</c:v>
                </c:pt>
                <c:pt idx="870">
                  <c:v>0.73446615740740739</c:v>
                </c:pt>
                <c:pt idx="871">
                  <c:v>0.73446799768518511</c:v>
                </c:pt>
                <c:pt idx="872">
                  <c:v>0.73447048611111121</c:v>
                </c:pt>
                <c:pt idx="873">
                  <c:v>0.73451108796296294</c:v>
                </c:pt>
                <c:pt idx="874">
                  <c:v>0.73451267361111106</c:v>
                </c:pt>
                <c:pt idx="875">
                  <c:v>0.73451452546296292</c:v>
                </c:pt>
                <c:pt idx="876">
                  <c:v>0.7345170138888889</c:v>
                </c:pt>
                <c:pt idx="877">
                  <c:v>0.7345576041666666</c:v>
                </c:pt>
                <c:pt idx="878">
                  <c:v>0.7345591782407408</c:v>
                </c:pt>
                <c:pt idx="879">
                  <c:v>0.73456104166666669</c:v>
                </c:pt>
                <c:pt idx="880">
                  <c:v>0.73456351851851853</c:v>
                </c:pt>
                <c:pt idx="881">
                  <c:v>0.73460414351851855</c:v>
                </c:pt>
                <c:pt idx="882">
                  <c:v>0.73460571759259263</c:v>
                </c:pt>
                <c:pt idx="883">
                  <c:v>0.73460755787037035</c:v>
                </c:pt>
                <c:pt idx="884">
                  <c:v>0.7346100347222223</c:v>
                </c:pt>
                <c:pt idx="885">
                  <c:v>0.73465064814814818</c:v>
                </c:pt>
                <c:pt idx="886">
                  <c:v>0.73465223379629629</c:v>
                </c:pt>
                <c:pt idx="887">
                  <c:v>0.73465407407407401</c:v>
                </c:pt>
                <c:pt idx="888">
                  <c:v>0.73465655092592597</c:v>
                </c:pt>
                <c:pt idx="889">
                  <c:v>0.73469597222222216</c:v>
                </c:pt>
                <c:pt idx="890">
                  <c:v>0.73469760416666663</c:v>
                </c:pt>
                <c:pt idx="891">
                  <c:v>0.73469939814814822</c:v>
                </c:pt>
                <c:pt idx="892">
                  <c:v>0.73470187499999995</c:v>
                </c:pt>
                <c:pt idx="893">
                  <c:v>0.73474248842592582</c:v>
                </c:pt>
                <c:pt idx="894">
                  <c:v>0.73474412037037029</c:v>
                </c:pt>
                <c:pt idx="895">
                  <c:v>0.73474590277777774</c:v>
                </c:pt>
                <c:pt idx="896">
                  <c:v>0.73474839120370372</c:v>
                </c:pt>
                <c:pt idx="897">
                  <c:v>0.73478898148148142</c:v>
                </c:pt>
                <c:pt idx="898">
                  <c:v>0.73479060185185185</c:v>
                </c:pt>
                <c:pt idx="899">
                  <c:v>0.73479239583333333</c:v>
                </c:pt>
                <c:pt idx="900">
                  <c:v>0.73479487268518529</c:v>
                </c:pt>
                <c:pt idx="901">
                  <c:v>0.73483549768518508</c:v>
                </c:pt>
                <c:pt idx="902">
                  <c:v>0.73483712962962955</c:v>
                </c:pt>
                <c:pt idx="903">
                  <c:v>0.73483893518518517</c:v>
                </c:pt>
                <c:pt idx="904">
                  <c:v>0.73484142361111104</c:v>
                </c:pt>
                <c:pt idx="905">
                  <c:v>0.73488203703703714</c:v>
                </c:pt>
                <c:pt idx="906">
                  <c:v>0.73488365740740746</c:v>
                </c:pt>
                <c:pt idx="907">
                  <c:v>0.73488546296296298</c:v>
                </c:pt>
                <c:pt idx="908">
                  <c:v>0.73488795138888896</c:v>
                </c:pt>
                <c:pt idx="909">
                  <c:v>0.73492745370370371</c:v>
                </c:pt>
                <c:pt idx="910">
                  <c:v>0.73492907407407404</c:v>
                </c:pt>
                <c:pt idx="911">
                  <c:v>0.73493086805555563</c:v>
                </c:pt>
                <c:pt idx="912">
                  <c:v>0.7349333564814815</c:v>
                </c:pt>
                <c:pt idx="913">
                  <c:v>0.7349739467592592</c:v>
                </c:pt>
                <c:pt idx="914">
                  <c:v>0.73497556712962953</c:v>
                </c:pt>
                <c:pt idx="915">
                  <c:v>0.73497737268518515</c:v>
                </c:pt>
                <c:pt idx="916">
                  <c:v>0.73497986111111102</c:v>
                </c:pt>
                <c:pt idx="917">
                  <c:v>0.73502046296296297</c:v>
                </c:pt>
                <c:pt idx="918">
                  <c:v>0.7350220833333333</c:v>
                </c:pt>
                <c:pt idx="919">
                  <c:v>0.73502388888888881</c:v>
                </c:pt>
                <c:pt idx="920">
                  <c:v>0.73502637731481479</c:v>
                </c:pt>
                <c:pt idx="921">
                  <c:v>0.73506697916666663</c:v>
                </c:pt>
                <c:pt idx="922">
                  <c:v>0.73506859953703707</c:v>
                </c:pt>
                <c:pt idx="923">
                  <c:v>0.73507039351851855</c:v>
                </c:pt>
                <c:pt idx="924">
                  <c:v>0.73507288194444442</c:v>
                </c:pt>
                <c:pt idx="925">
                  <c:v>0.73508243055555555</c:v>
                </c:pt>
                <c:pt idx="926">
                  <c:v>0.73511317129629627</c:v>
                </c:pt>
                <c:pt idx="927">
                  <c:v>0.73511474537037047</c:v>
                </c:pt>
                <c:pt idx="928">
                  <c:v>0.73511702546296298</c:v>
                </c:pt>
                <c:pt idx="929">
                  <c:v>0.73511951388888885</c:v>
                </c:pt>
                <c:pt idx="930">
                  <c:v>0.7351590393518519</c:v>
                </c:pt>
                <c:pt idx="931">
                  <c:v>0.73516061342592598</c:v>
                </c:pt>
                <c:pt idx="932">
                  <c:v>0.73516240740740735</c:v>
                </c:pt>
                <c:pt idx="933">
                  <c:v>0.73516489583333333</c:v>
                </c:pt>
                <c:pt idx="934">
                  <c:v>0.73520553240740749</c:v>
                </c:pt>
                <c:pt idx="935">
                  <c:v>0.73520710648148146</c:v>
                </c:pt>
                <c:pt idx="936">
                  <c:v>0.73520891203703709</c:v>
                </c:pt>
                <c:pt idx="937">
                  <c:v>0.73521140046296296</c:v>
                </c:pt>
                <c:pt idx="938">
                  <c:v>0.73525204861111115</c:v>
                </c:pt>
                <c:pt idx="939">
                  <c:v>0.73525363425925916</c:v>
                </c:pt>
                <c:pt idx="940">
                  <c:v>0.73525542824074075</c:v>
                </c:pt>
                <c:pt idx="941">
                  <c:v>0.73525791666666673</c:v>
                </c:pt>
                <c:pt idx="942">
                  <c:v>0.73529857638888885</c:v>
                </c:pt>
                <c:pt idx="943">
                  <c:v>0.73530016203703708</c:v>
                </c:pt>
                <c:pt idx="944">
                  <c:v>0.73530196759259259</c:v>
                </c:pt>
                <c:pt idx="945">
                  <c:v>0.73530445601851857</c:v>
                </c:pt>
                <c:pt idx="946">
                  <c:v>0.73534509259259251</c:v>
                </c:pt>
                <c:pt idx="947">
                  <c:v>0.73534668981481488</c:v>
                </c:pt>
                <c:pt idx="948">
                  <c:v>0.73534848379629636</c:v>
                </c:pt>
                <c:pt idx="949">
                  <c:v>0.73535097222222223</c:v>
                </c:pt>
                <c:pt idx="950">
                  <c:v>0.73539049768518516</c:v>
                </c:pt>
                <c:pt idx="951">
                  <c:v>0.73539208333333328</c:v>
                </c:pt>
                <c:pt idx="952">
                  <c:v>0.73539387731481476</c:v>
                </c:pt>
                <c:pt idx="953">
                  <c:v>0.73539636574074085</c:v>
                </c:pt>
                <c:pt idx="954">
                  <c:v>0.73543701388888882</c:v>
                </c:pt>
                <c:pt idx="955">
                  <c:v>0.73543858796296302</c:v>
                </c:pt>
                <c:pt idx="956">
                  <c:v>0.7354403819444445</c:v>
                </c:pt>
                <c:pt idx="957">
                  <c:v>0.73544287037037037</c:v>
                </c:pt>
                <c:pt idx="958">
                  <c:v>0.73548353009259249</c:v>
                </c:pt>
                <c:pt idx="959">
                  <c:v>0.73548510416666668</c:v>
                </c:pt>
                <c:pt idx="960">
                  <c:v>0.73548689814814816</c:v>
                </c:pt>
                <c:pt idx="961">
                  <c:v>0.73548938657407403</c:v>
                </c:pt>
                <c:pt idx="962">
                  <c:v>0.73553006944444455</c:v>
                </c:pt>
                <c:pt idx="963">
                  <c:v>0.73553165509259255</c:v>
                </c:pt>
                <c:pt idx="964">
                  <c:v>0.73553346064814817</c:v>
                </c:pt>
                <c:pt idx="965">
                  <c:v>0.73553594907407405</c:v>
                </c:pt>
                <c:pt idx="966">
                  <c:v>0.73557658564814821</c:v>
                </c:pt>
                <c:pt idx="967">
                  <c:v>0.73557815972222229</c:v>
                </c:pt>
                <c:pt idx="968">
                  <c:v>0.7355799652777778</c:v>
                </c:pt>
                <c:pt idx="969">
                  <c:v>0.73558245370370379</c:v>
                </c:pt>
                <c:pt idx="970">
                  <c:v>0.73562200231481478</c:v>
                </c:pt>
                <c:pt idx="971">
                  <c:v>0.73562358796296301</c:v>
                </c:pt>
                <c:pt idx="972">
                  <c:v>0.73562540509259255</c:v>
                </c:pt>
                <c:pt idx="973">
                  <c:v>0.73562793981481478</c:v>
                </c:pt>
                <c:pt idx="974">
                  <c:v>0.73566853009259259</c:v>
                </c:pt>
                <c:pt idx="975">
                  <c:v>0.7356701157407407</c:v>
                </c:pt>
                <c:pt idx="976">
                  <c:v>0.73567192129629622</c:v>
                </c:pt>
                <c:pt idx="977">
                  <c:v>0.73567467592592595</c:v>
                </c:pt>
                <c:pt idx="978">
                  <c:v>0.73571528935185182</c:v>
                </c:pt>
                <c:pt idx="979">
                  <c:v>0.73571687500000005</c:v>
                </c:pt>
                <c:pt idx="980">
                  <c:v>0.73571869212962959</c:v>
                </c:pt>
                <c:pt idx="981">
                  <c:v>0.73572121527777778</c:v>
                </c:pt>
                <c:pt idx="982">
                  <c:v>0.73576181712962974</c:v>
                </c:pt>
                <c:pt idx="983">
                  <c:v>0.73576340277777774</c:v>
                </c:pt>
                <c:pt idx="984">
                  <c:v>0.73576521990740751</c:v>
                </c:pt>
                <c:pt idx="985">
                  <c:v>0.73576775462962962</c:v>
                </c:pt>
                <c:pt idx="986">
                  <c:v>0.73577729166666661</c:v>
                </c:pt>
                <c:pt idx="987">
                  <c:v>0.7358079861111112</c:v>
                </c:pt>
                <c:pt idx="988">
                  <c:v>0.73580957175925921</c:v>
                </c:pt>
                <c:pt idx="989">
                  <c:v>0.73581197916666674</c:v>
                </c:pt>
                <c:pt idx="990">
                  <c:v>0.73581434027777781</c:v>
                </c:pt>
                <c:pt idx="991">
                  <c:v>0.73585380787037036</c:v>
                </c:pt>
                <c:pt idx="992">
                  <c:v>0.73585538194444444</c:v>
                </c:pt>
                <c:pt idx="993">
                  <c:v>0.73585723379629631</c:v>
                </c:pt>
                <c:pt idx="994">
                  <c:v>0.73585972222222218</c:v>
                </c:pt>
                <c:pt idx="995">
                  <c:v>0.73590031249999999</c:v>
                </c:pt>
                <c:pt idx="996">
                  <c:v>0.7359018981481481</c:v>
                </c:pt>
                <c:pt idx="997">
                  <c:v>0.73590373842592582</c:v>
                </c:pt>
                <c:pt idx="998">
                  <c:v>0.73590623842592595</c:v>
                </c:pt>
                <c:pt idx="999">
                  <c:v>0.73594685185185182</c:v>
                </c:pt>
                <c:pt idx="1000">
                  <c:v>0.73594843749999994</c:v>
                </c:pt>
                <c:pt idx="1001">
                  <c:v>0.73595027777777788</c:v>
                </c:pt>
                <c:pt idx="1002">
                  <c:v>0.73595277777777779</c:v>
                </c:pt>
                <c:pt idx="1003">
                  <c:v>0.73599226851851851</c:v>
                </c:pt>
                <c:pt idx="1004">
                  <c:v>0.73599385416666674</c:v>
                </c:pt>
                <c:pt idx="1005">
                  <c:v>0.73599569444444446</c:v>
                </c:pt>
                <c:pt idx="1006">
                  <c:v>0.73599819444444448</c:v>
                </c:pt>
                <c:pt idx="1007">
                  <c:v>0.73603879629629632</c:v>
                </c:pt>
                <c:pt idx="1008">
                  <c:v>0.73604038194444443</c:v>
                </c:pt>
                <c:pt idx="1009">
                  <c:v>0.73604221064814812</c:v>
                </c:pt>
                <c:pt idx="1010">
                  <c:v>0.73604471064814814</c:v>
                </c:pt>
                <c:pt idx="1011">
                  <c:v>0.73605307870370373</c:v>
                </c:pt>
                <c:pt idx="1012">
                  <c:v>0.73608587962962968</c:v>
                </c:pt>
                <c:pt idx="1013">
                  <c:v>0.73608748842592586</c:v>
                </c:pt>
                <c:pt idx="1014">
                  <c:v>0.73608925925925928</c:v>
                </c:pt>
                <c:pt idx="1015">
                  <c:v>0.73609174768518526</c:v>
                </c:pt>
                <c:pt idx="1016">
                  <c:v>0.73613197916666673</c:v>
                </c:pt>
                <c:pt idx="1017">
                  <c:v>0.73613357638888888</c:v>
                </c:pt>
                <c:pt idx="1018">
                  <c:v>0.73613535879629632</c:v>
                </c:pt>
                <c:pt idx="1019">
                  <c:v>0.73613784722222231</c:v>
                </c:pt>
                <c:pt idx="1020">
                  <c:v>0.73617811342592587</c:v>
                </c:pt>
                <c:pt idx="1021">
                  <c:v>0.73617972222222228</c:v>
                </c:pt>
                <c:pt idx="1022">
                  <c:v>0.73618149305555558</c:v>
                </c:pt>
                <c:pt idx="1023">
                  <c:v>0.73618398148148145</c:v>
                </c:pt>
                <c:pt idx="1024">
                  <c:v>0.736224201388889</c:v>
                </c:pt>
                <c:pt idx="1025">
                  <c:v>0.73622579861111115</c:v>
                </c:pt>
                <c:pt idx="1026">
                  <c:v>0.73622756944444445</c:v>
                </c:pt>
                <c:pt idx="1027">
                  <c:v>0.73623005787037032</c:v>
                </c:pt>
                <c:pt idx="1028">
                  <c:v>0.73627027777777776</c:v>
                </c:pt>
                <c:pt idx="1029">
                  <c:v>0.73627188657407405</c:v>
                </c:pt>
                <c:pt idx="1030">
                  <c:v>0.73627365740740736</c:v>
                </c:pt>
                <c:pt idx="1031">
                  <c:v>0.73627614583333323</c:v>
                </c:pt>
                <c:pt idx="1032">
                  <c:v>0.73631640046296287</c:v>
                </c:pt>
                <c:pt idx="1033">
                  <c:v>0.73631800925925928</c:v>
                </c:pt>
                <c:pt idx="1034">
                  <c:v>0.73631979166666672</c:v>
                </c:pt>
                <c:pt idx="1035">
                  <c:v>0.73632226851851845</c:v>
                </c:pt>
                <c:pt idx="1036">
                  <c:v>0.73632473379629637</c:v>
                </c:pt>
                <c:pt idx="1037">
                  <c:v>0.73632675925925917</c:v>
                </c:pt>
                <c:pt idx="1038">
                  <c:v>0.73632723379629628</c:v>
                </c:pt>
                <c:pt idx="1039">
                  <c:v>0.73632978009259265</c:v>
                </c:pt>
                <c:pt idx="1040">
                  <c:v>0.73636274305555549</c:v>
                </c:pt>
                <c:pt idx="1041">
                  <c:v>0.73636422453703698</c:v>
                </c:pt>
                <c:pt idx="1042">
                  <c:v>0.736366724537037</c:v>
                </c:pt>
                <c:pt idx="1043">
                  <c:v>0.73640925925925915</c:v>
                </c:pt>
                <c:pt idx="1044">
                  <c:v>0.73641074074074064</c:v>
                </c:pt>
                <c:pt idx="1045">
                  <c:v>0.73641324074074077</c:v>
                </c:pt>
                <c:pt idx="1046">
                  <c:v>0.73645570601851851</c:v>
                </c:pt>
                <c:pt idx="1047">
                  <c:v>0.7364571875</c:v>
                </c:pt>
                <c:pt idx="1048">
                  <c:v>0.73645973379629626</c:v>
                </c:pt>
                <c:pt idx="1049">
                  <c:v>0.73650219907407399</c:v>
                </c:pt>
                <c:pt idx="1050">
                  <c:v>0.73650368055555548</c:v>
                </c:pt>
                <c:pt idx="1051">
                  <c:v>0.73650616898148147</c:v>
                </c:pt>
                <c:pt idx="1052">
                  <c:v>0.73654811342592597</c:v>
                </c:pt>
                <c:pt idx="1053">
                  <c:v>0.73654959490740746</c:v>
                </c:pt>
                <c:pt idx="1054">
                  <c:v>0.73655209490740736</c:v>
                </c:pt>
                <c:pt idx="1055">
                  <c:v>0.73659453703703714</c:v>
                </c:pt>
                <c:pt idx="1056">
                  <c:v>0.73659608796296305</c:v>
                </c:pt>
                <c:pt idx="1057">
                  <c:v>0.73659857638888893</c:v>
                </c:pt>
                <c:pt idx="1058">
                  <c:v>0.73664101851851849</c:v>
                </c:pt>
                <c:pt idx="1059">
                  <c:v>0.73664251157407401</c:v>
                </c:pt>
                <c:pt idx="1060">
                  <c:v>0.73664500000000011</c:v>
                </c:pt>
                <c:pt idx="1061">
                  <c:v>0.73668753472222226</c:v>
                </c:pt>
                <c:pt idx="1062">
                  <c:v>0.73668902777777767</c:v>
                </c:pt>
                <c:pt idx="1063">
                  <c:v>0.7366915277777778</c:v>
                </c:pt>
                <c:pt idx="1064">
                  <c:v>0.73673400462962968</c:v>
                </c:pt>
                <c:pt idx="1065">
                  <c:v>0.73673553240740741</c:v>
                </c:pt>
                <c:pt idx="1066">
                  <c:v>0.73673802083333328</c:v>
                </c:pt>
                <c:pt idx="1067">
                  <c:v>0.73677932870370366</c:v>
                </c:pt>
                <c:pt idx="1068">
                  <c:v>0.7367808217592593</c:v>
                </c:pt>
                <c:pt idx="1069">
                  <c:v>0.73678331018518517</c:v>
                </c:pt>
                <c:pt idx="1070">
                  <c:v>0.73682592592592588</c:v>
                </c:pt>
                <c:pt idx="1071">
                  <c:v>0.73682741898148141</c:v>
                </c:pt>
                <c:pt idx="1072">
                  <c:v>0.7368299074074075</c:v>
                </c:pt>
                <c:pt idx="1073">
                  <c:v>0.73687238425925916</c:v>
                </c:pt>
                <c:pt idx="1074">
                  <c:v>0.73687407407407413</c:v>
                </c:pt>
                <c:pt idx="1075">
                  <c:v>0.73687657407407414</c:v>
                </c:pt>
                <c:pt idx="1076">
                  <c:v>0.73691905092592591</c:v>
                </c:pt>
                <c:pt idx="1077">
                  <c:v>0.73692054398148155</c:v>
                </c:pt>
                <c:pt idx="1078">
                  <c:v>0.7369230902777778</c:v>
                </c:pt>
                <c:pt idx="1079">
                  <c:v>0.73696438657407404</c:v>
                </c:pt>
                <c:pt idx="1080">
                  <c:v>0.73696587962962967</c:v>
                </c:pt>
                <c:pt idx="1081">
                  <c:v>0.73697303240740741</c:v>
                </c:pt>
                <c:pt idx="1082">
                  <c:v>0.73701082175925936</c:v>
                </c:pt>
                <c:pt idx="1083">
                  <c:v>0.73701237268518527</c:v>
                </c:pt>
                <c:pt idx="1084">
                  <c:v>0.73701486111111114</c:v>
                </c:pt>
                <c:pt idx="1085">
                  <c:v>0.7370573032407407</c:v>
                </c:pt>
                <c:pt idx="1086">
                  <c:v>0.73705879629629623</c:v>
                </c:pt>
                <c:pt idx="1087">
                  <c:v>0.73706133101851856</c:v>
                </c:pt>
                <c:pt idx="1088">
                  <c:v>0.73710376157407398</c:v>
                </c:pt>
                <c:pt idx="1089">
                  <c:v>0.73710525462962961</c:v>
                </c:pt>
                <c:pt idx="1090">
                  <c:v>0.7371077430555556</c:v>
                </c:pt>
                <c:pt idx="1091">
                  <c:v>0.73715024305555554</c:v>
                </c:pt>
                <c:pt idx="1092">
                  <c:v>0.73715175925925924</c:v>
                </c:pt>
                <c:pt idx="1093">
                  <c:v>0.73715431712962964</c:v>
                </c:pt>
                <c:pt idx="1094">
                  <c:v>0.73719687499999997</c:v>
                </c:pt>
                <c:pt idx="1095">
                  <c:v>0.73719844907407406</c:v>
                </c:pt>
                <c:pt idx="1096">
                  <c:v>0.73720101851851849</c:v>
                </c:pt>
                <c:pt idx="1097">
                  <c:v>0.73724237268518511</c:v>
                </c:pt>
                <c:pt idx="1098">
                  <c:v>0.73724453703703707</c:v>
                </c:pt>
                <c:pt idx="1099">
                  <c:v>0.73724688657407411</c:v>
                </c:pt>
                <c:pt idx="1100">
                  <c:v>0.73728937500000002</c:v>
                </c:pt>
                <c:pt idx="1101">
                  <c:v>0.73729085648148152</c:v>
                </c:pt>
                <c:pt idx="1102">
                  <c:v>0.73729335648148142</c:v>
                </c:pt>
                <c:pt idx="1103">
                  <c:v>0.73733578703703706</c:v>
                </c:pt>
                <c:pt idx="1104">
                  <c:v>0.73733732638888894</c:v>
                </c:pt>
                <c:pt idx="1105">
                  <c:v>0.73733981481481481</c:v>
                </c:pt>
                <c:pt idx="1106">
                  <c:v>0.73738109953703701</c:v>
                </c:pt>
                <c:pt idx="1107">
                  <c:v>0.73738260416666668</c:v>
                </c:pt>
                <c:pt idx="1108">
                  <c:v>0.73738510416666669</c:v>
                </c:pt>
                <c:pt idx="1109">
                  <c:v>0.73742766203703702</c:v>
                </c:pt>
                <c:pt idx="1110">
                  <c:v>0.73742916666666669</c:v>
                </c:pt>
                <c:pt idx="1111">
                  <c:v>0.73743165509259256</c:v>
                </c:pt>
                <c:pt idx="1112">
                  <c:v>0.73747409722222212</c:v>
                </c:pt>
                <c:pt idx="1113">
                  <c:v>0.73747564814814826</c:v>
                </c:pt>
                <c:pt idx="1114">
                  <c:v>0.73747813657407413</c:v>
                </c:pt>
                <c:pt idx="1115">
                  <c:v>0.737480625</c:v>
                </c:pt>
              </c:numCache>
            </c:numRef>
          </c:xVal>
          <c:yVal>
            <c:numRef>
              <c:f>'T1745'!$M$2:$M$1117</c:f>
              <c:numCache>
                <c:formatCode>General</c:formatCode>
                <c:ptCount val="1116"/>
                <c:pt idx="306">
                  <c:v>-1.7703E-2</c:v>
                </c:pt>
                <c:pt idx="310">
                  <c:v>-3.6234000000000002E-2</c:v>
                </c:pt>
                <c:pt idx="314">
                  <c:v>-5.1594000000000001E-2</c:v>
                </c:pt>
                <c:pt idx="318">
                  <c:v>-6.5178E-2</c:v>
                </c:pt>
                <c:pt idx="322">
                  <c:v>-7.8433000000000003E-2</c:v>
                </c:pt>
                <c:pt idx="326">
                  <c:v>-9.0790999999999997E-2</c:v>
                </c:pt>
                <c:pt idx="330">
                  <c:v>-0.100693</c:v>
                </c:pt>
                <c:pt idx="334">
                  <c:v>-0.104795</c:v>
                </c:pt>
                <c:pt idx="339">
                  <c:v>-9.9679000000000004E-2</c:v>
                </c:pt>
                <c:pt idx="343">
                  <c:v>-8.4756999999999999E-2</c:v>
                </c:pt>
                <c:pt idx="347">
                  <c:v>-6.1151999999999998E-2</c:v>
                </c:pt>
                <c:pt idx="351">
                  <c:v>-3.1718000000000003E-2</c:v>
                </c:pt>
                <c:pt idx="355">
                  <c:v>-4.5300000000000001E-4</c:v>
                </c:pt>
                <c:pt idx="359">
                  <c:v>2.9271999999999999E-2</c:v>
                </c:pt>
                <c:pt idx="363">
                  <c:v>5.4564000000000001E-2</c:v>
                </c:pt>
                <c:pt idx="367">
                  <c:v>7.2639999999999996E-2</c:v>
                </c:pt>
                <c:pt idx="371">
                  <c:v>8.1067E-2</c:v>
                </c:pt>
                <c:pt idx="375">
                  <c:v>7.7034000000000005E-2</c:v>
                </c:pt>
                <c:pt idx="379">
                  <c:v>5.9086E-2</c:v>
                </c:pt>
                <c:pt idx="383">
                  <c:v>2.7872999999999998E-2</c:v>
                </c:pt>
                <c:pt idx="387">
                  <c:v>-1.4669E-2</c:v>
                </c:pt>
                <c:pt idx="391">
                  <c:v>-6.4252000000000004E-2</c:v>
                </c:pt>
                <c:pt idx="395">
                  <c:v>-0.113581</c:v>
                </c:pt>
                <c:pt idx="401">
                  <c:v>0.98</c:v>
                </c:pt>
                <c:pt idx="405">
                  <c:v>1.8680000000000001</c:v>
                </c:pt>
                <c:pt idx="409">
                  <c:v>2.4624000000000001</c:v>
                </c:pt>
                <c:pt idx="413">
                  <c:v>2.7963200000000001</c:v>
                </c:pt>
                <c:pt idx="417">
                  <c:v>2.9485760000000001</c:v>
                </c:pt>
                <c:pt idx="421">
                  <c:v>2.9995970000000001</c:v>
                </c:pt>
                <c:pt idx="425">
                  <c:v>3.0139619999999998</c:v>
                </c:pt>
                <c:pt idx="429">
                  <c:v>3.01525</c:v>
                </c:pt>
                <c:pt idx="433">
                  <c:v>3.0054080000000001</c:v>
                </c:pt>
                <c:pt idx="437">
                  <c:v>2.9772759999999998</c:v>
                </c:pt>
                <c:pt idx="441">
                  <c:v>2.9487390000000002</c:v>
                </c:pt>
                <c:pt idx="445">
                  <c:v>2.9355359999999999</c:v>
                </c:pt>
                <c:pt idx="449">
                  <c:v>2.9386809999999999</c:v>
                </c:pt>
                <c:pt idx="453">
                  <c:v>2.947838</c:v>
                </c:pt>
                <c:pt idx="457">
                  <c:v>2.9625339999999998</c:v>
                </c:pt>
                <c:pt idx="462">
                  <c:v>2.9724599999999999</c:v>
                </c:pt>
                <c:pt idx="466">
                  <c:v>2.9774609999999999</c:v>
                </c:pt>
                <c:pt idx="470">
                  <c:v>2.9834770000000002</c:v>
                </c:pt>
                <c:pt idx="474">
                  <c:v>2.9832890000000001</c:v>
                </c:pt>
                <c:pt idx="478">
                  <c:v>2.9699360000000001</c:v>
                </c:pt>
                <c:pt idx="482">
                  <c:v>2.9592909999999999</c:v>
                </c:pt>
                <c:pt idx="486">
                  <c:v>2.937446</c:v>
                </c:pt>
                <c:pt idx="490">
                  <c:v>2.9100980000000001</c:v>
                </c:pt>
                <c:pt idx="494">
                  <c:v>2.8805890000000001</c:v>
                </c:pt>
                <c:pt idx="498">
                  <c:v>2.8504520000000002</c:v>
                </c:pt>
                <c:pt idx="502">
                  <c:v>2.8202440000000002</c:v>
                </c:pt>
                <c:pt idx="506">
                  <c:v>2.778105</c:v>
                </c:pt>
                <c:pt idx="510">
                  <c:v>2.7184349999999999</c:v>
                </c:pt>
                <c:pt idx="514">
                  <c:v>2.6471269999999998</c:v>
                </c:pt>
                <c:pt idx="518">
                  <c:v>2.5620150000000002</c:v>
                </c:pt>
                <c:pt idx="523">
                  <c:v>2.4801859999999998</c:v>
                </c:pt>
                <c:pt idx="527">
                  <c:v>2.419746</c:v>
                </c:pt>
                <c:pt idx="531">
                  <c:v>2.3597600000000001</c:v>
                </c:pt>
                <c:pt idx="535">
                  <c:v>2.323858</c:v>
                </c:pt>
                <c:pt idx="539">
                  <c:v>2.3031350000000002</c:v>
                </c:pt>
                <c:pt idx="543">
                  <c:v>2.293736</c:v>
                </c:pt>
                <c:pt idx="547">
                  <c:v>2.278362</c:v>
                </c:pt>
                <c:pt idx="551">
                  <c:v>2.2639420000000001</c:v>
                </c:pt>
                <c:pt idx="555">
                  <c:v>2.2354810000000001</c:v>
                </c:pt>
                <c:pt idx="559">
                  <c:v>2.2075969999999998</c:v>
                </c:pt>
                <c:pt idx="563">
                  <c:v>2.1669809999999998</c:v>
                </c:pt>
                <c:pt idx="567">
                  <c:v>2.124066</c:v>
                </c:pt>
                <c:pt idx="571">
                  <c:v>2.0658560000000001</c:v>
                </c:pt>
                <c:pt idx="575">
                  <c:v>1.9998720000000001</c:v>
                </c:pt>
                <c:pt idx="579">
                  <c:v>1.9347259999999999</c:v>
                </c:pt>
                <c:pt idx="584">
                  <c:v>1.851807</c:v>
                </c:pt>
                <c:pt idx="588">
                  <c:v>1.7665</c:v>
                </c:pt>
                <c:pt idx="592">
                  <c:v>1.682839</c:v>
                </c:pt>
                <c:pt idx="596">
                  <c:v>1.6049709999999999</c:v>
                </c:pt>
                <c:pt idx="600">
                  <c:v>1.539409</c:v>
                </c:pt>
                <c:pt idx="604">
                  <c:v>1.4865330000000001</c:v>
                </c:pt>
                <c:pt idx="608">
                  <c:v>1.4533450000000001</c:v>
                </c:pt>
                <c:pt idx="612">
                  <c:v>1.4493689999999999</c:v>
                </c:pt>
                <c:pt idx="616">
                  <c:v>1.464826</c:v>
                </c:pt>
                <c:pt idx="620">
                  <c:v>1.501987</c:v>
                </c:pt>
                <c:pt idx="624">
                  <c:v>1.5606249999999999</c:v>
                </c:pt>
                <c:pt idx="628">
                  <c:v>1.6201019999999999</c:v>
                </c:pt>
                <c:pt idx="632">
                  <c:v>1.6839569999999999</c:v>
                </c:pt>
                <c:pt idx="636">
                  <c:v>1.759145</c:v>
                </c:pt>
                <c:pt idx="640">
                  <c:v>1.826525</c:v>
                </c:pt>
                <c:pt idx="645">
                  <c:v>1.885391</c:v>
                </c:pt>
                <c:pt idx="649">
                  <c:v>1.9390080000000001</c:v>
                </c:pt>
                <c:pt idx="653">
                  <c:v>1.9861279999999999</c:v>
                </c:pt>
                <c:pt idx="657">
                  <c:v>2.0211009999999998</c:v>
                </c:pt>
                <c:pt idx="661">
                  <c:v>2.0396550000000002</c:v>
                </c:pt>
                <c:pt idx="665">
                  <c:v>2.055504</c:v>
                </c:pt>
                <c:pt idx="669">
                  <c:v>2.0724719999999999</c:v>
                </c:pt>
                <c:pt idx="673">
                  <c:v>2.0708769999999999</c:v>
                </c:pt>
                <c:pt idx="677">
                  <c:v>2.0622069999999999</c:v>
                </c:pt>
                <c:pt idx="681">
                  <c:v>2.05959</c:v>
                </c:pt>
                <c:pt idx="685">
                  <c:v>2.051231</c:v>
                </c:pt>
                <c:pt idx="689">
                  <c:v>2.041067</c:v>
                </c:pt>
                <c:pt idx="693">
                  <c:v>2.0266069999999998</c:v>
                </c:pt>
                <c:pt idx="697">
                  <c:v>2.0090720000000002</c:v>
                </c:pt>
                <c:pt idx="701">
                  <c:v>1.9899359999999999</c:v>
                </c:pt>
                <c:pt idx="708">
                  <c:v>4.4920000000000003E-3</c:v>
                </c:pt>
                <c:pt idx="712">
                  <c:v>7.6030000000000004E-3</c:v>
                </c:pt>
                <c:pt idx="716">
                  <c:v>8.3350000000000004E-3</c:v>
                </c:pt>
                <c:pt idx="720">
                  <c:v>7.6860000000000001E-3</c:v>
                </c:pt>
                <c:pt idx="724">
                  <c:v>7.6829999999999997E-3</c:v>
                </c:pt>
                <c:pt idx="728">
                  <c:v>1.0299000000000001E-2</c:v>
                </c:pt>
                <c:pt idx="732">
                  <c:v>1.6580999999999999E-2</c:v>
                </c:pt>
                <c:pt idx="736">
                  <c:v>2.6723E-2</c:v>
                </c:pt>
                <c:pt idx="740">
                  <c:v>3.9709000000000001E-2</c:v>
                </c:pt>
                <c:pt idx="745">
                  <c:v>5.3239000000000002E-2</c:v>
                </c:pt>
                <c:pt idx="749">
                  <c:v>6.5707000000000002E-2</c:v>
                </c:pt>
                <c:pt idx="753">
                  <c:v>7.5627E-2</c:v>
                </c:pt>
                <c:pt idx="757">
                  <c:v>8.0853999999999995E-2</c:v>
                </c:pt>
                <c:pt idx="761">
                  <c:v>7.9366999999999993E-2</c:v>
                </c:pt>
                <c:pt idx="767">
                  <c:v>0.4</c:v>
                </c:pt>
                <c:pt idx="771">
                  <c:v>0.748</c:v>
                </c:pt>
                <c:pt idx="775">
                  <c:v>0.99039999999999995</c:v>
                </c:pt>
                <c:pt idx="779">
                  <c:v>1.15872</c:v>
                </c:pt>
                <c:pt idx="783">
                  <c:v>1.280896</c:v>
                </c:pt>
                <c:pt idx="787">
                  <c:v>1.376973</c:v>
                </c:pt>
                <c:pt idx="791">
                  <c:v>1.4533990000000001</c:v>
                </c:pt>
                <c:pt idx="795">
                  <c:v>1.519325</c:v>
                </c:pt>
                <c:pt idx="799">
                  <c:v>1.55278</c:v>
                </c:pt>
                <c:pt idx="804">
                  <c:v>1.3543590000000001</c:v>
                </c:pt>
                <c:pt idx="808">
                  <c:v>1.180931</c:v>
                </c:pt>
                <c:pt idx="812">
                  <c:v>1.0778730000000001</c:v>
                </c:pt>
                <c:pt idx="816">
                  <c:v>1.0221119999999999</c:v>
                </c:pt>
                <c:pt idx="820">
                  <c:v>0.98611499999999996</c:v>
                </c:pt>
                <c:pt idx="824">
                  <c:v>0.96447000000000005</c:v>
                </c:pt>
                <c:pt idx="828">
                  <c:v>0.946353</c:v>
                </c:pt>
                <c:pt idx="832">
                  <c:v>0.94018800000000002</c:v>
                </c:pt>
                <c:pt idx="836">
                  <c:v>0.93888000000000005</c:v>
                </c:pt>
                <c:pt idx="840">
                  <c:v>0.94306599999999996</c:v>
                </c:pt>
                <c:pt idx="844">
                  <c:v>0.95067699999999999</c:v>
                </c:pt>
                <c:pt idx="848">
                  <c:v>0.959928</c:v>
                </c:pt>
                <c:pt idx="852">
                  <c:v>0.95380699999999996</c:v>
                </c:pt>
                <c:pt idx="856">
                  <c:v>0.95506000000000002</c:v>
                </c:pt>
                <c:pt idx="860">
                  <c:v>0.957287</c:v>
                </c:pt>
                <c:pt idx="865">
                  <c:v>0.97481700000000004</c:v>
                </c:pt>
                <c:pt idx="869">
                  <c:v>0.97239699999999996</c:v>
                </c:pt>
                <c:pt idx="873">
                  <c:v>0.96695399999999998</c:v>
                </c:pt>
                <c:pt idx="877">
                  <c:v>0.96708400000000005</c:v>
                </c:pt>
                <c:pt idx="881">
                  <c:v>0.96027600000000002</c:v>
                </c:pt>
                <c:pt idx="885">
                  <c:v>0.95480399999999999</c:v>
                </c:pt>
                <c:pt idx="889">
                  <c:v>0.95978799999999997</c:v>
                </c:pt>
                <c:pt idx="893">
                  <c:v>0.95687</c:v>
                </c:pt>
                <c:pt idx="897">
                  <c:v>0.957538</c:v>
                </c:pt>
                <c:pt idx="901">
                  <c:v>0.96265699999999998</c:v>
                </c:pt>
                <c:pt idx="905">
                  <c:v>0.97061799999999998</c:v>
                </c:pt>
                <c:pt idx="909">
                  <c:v>0.97196300000000002</c:v>
                </c:pt>
                <c:pt idx="913">
                  <c:v>0.97144699999999995</c:v>
                </c:pt>
                <c:pt idx="917">
                  <c:v>0.97076499999999999</c:v>
                </c:pt>
                <c:pt idx="921">
                  <c:v>0.96632300000000004</c:v>
                </c:pt>
                <c:pt idx="926">
                  <c:v>0.96690500000000001</c:v>
                </c:pt>
                <c:pt idx="930">
                  <c:v>0.96826000000000001</c:v>
                </c:pt>
                <c:pt idx="934">
                  <c:v>0.97722699999999996</c:v>
                </c:pt>
                <c:pt idx="938">
                  <c:v>0.97612900000000002</c:v>
                </c:pt>
                <c:pt idx="942">
                  <c:v>0.96945800000000004</c:v>
                </c:pt>
                <c:pt idx="946">
                  <c:v>0.960341</c:v>
                </c:pt>
                <c:pt idx="950">
                  <c:v>0.95838100000000004</c:v>
                </c:pt>
                <c:pt idx="954">
                  <c:v>0.95863699999999996</c:v>
                </c:pt>
                <c:pt idx="958">
                  <c:v>0.959233</c:v>
                </c:pt>
                <c:pt idx="962">
                  <c:v>0.96765900000000005</c:v>
                </c:pt>
                <c:pt idx="966">
                  <c:v>0.97028099999999995</c:v>
                </c:pt>
                <c:pt idx="970">
                  <c:v>0.97469300000000003</c:v>
                </c:pt>
                <c:pt idx="974">
                  <c:v>0.97369799999999995</c:v>
                </c:pt>
                <c:pt idx="978">
                  <c:v>0.97602</c:v>
                </c:pt>
                <c:pt idx="982">
                  <c:v>0.98207599999999995</c:v>
                </c:pt>
                <c:pt idx="987">
                  <c:v>0.98645700000000003</c:v>
                </c:pt>
                <c:pt idx="991">
                  <c:v>0.98875000000000002</c:v>
                </c:pt>
                <c:pt idx="995">
                  <c:v>0.98970899999999995</c:v>
                </c:pt>
                <c:pt idx="999">
                  <c:v>0.99001700000000004</c:v>
                </c:pt>
                <c:pt idx="1003">
                  <c:v>0.98607199999999995</c:v>
                </c:pt>
                <c:pt idx="1007">
                  <c:v>0.98285400000000001</c:v>
                </c:pt>
                <c:pt idx="1012">
                  <c:v>1.753E-3</c:v>
                </c:pt>
                <c:pt idx="1016">
                  <c:v>4.0689999999999997E-3</c:v>
                </c:pt>
                <c:pt idx="1020">
                  <c:v>5.718E-3</c:v>
                </c:pt>
                <c:pt idx="1024">
                  <c:v>8.5269999999999999E-3</c:v>
                </c:pt>
                <c:pt idx="1028">
                  <c:v>1.7186E-2</c:v>
                </c:pt>
                <c:pt idx="1032">
                  <c:v>3.6266E-2</c:v>
                </c:pt>
              </c:numCache>
            </c:numRef>
          </c:yVal>
          <c:smooth val="1"/>
        </c:ser>
        <c:ser>
          <c:idx val="4"/>
          <c:order val="2"/>
          <c:tx>
            <c:strRef>
              <c:f>'T1745'!$Q$1</c:f>
              <c:strCache>
                <c:ptCount val="1"/>
                <c:pt idx="0">
                  <c:v>u</c:v>
                </c:pt>
              </c:strCache>
            </c:strRef>
          </c:tx>
          <c:marker>
            <c:symbol val="none"/>
          </c:marker>
          <c:xVal>
            <c:numRef>
              <c:f>'T1745'!$B$2:$B$1117</c:f>
              <c:numCache>
                <c:formatCode>hh:mm:ss.000</c:formatCode>
                <c:ptCount val="1116"/>
                <c:pt idx="0">
                  <c:v>0.72245329861111118</c:v>
                </c:pt>
                <c:pt idx="1">
                  <c:v>0.72245438657407401</c:v>
                </c:pt>
                <c:pt idx="2">
                  <c:v>0.72245547453703696</c:v>
                </c:pt>
                <c:pt idx="3">
                  <c:v>0.72245666666666664</c:v>
                </c:pt>
                <c:pt idx="4">
                  <c:v>0.72245789351851852</c:v>
                </c:pt>
                <c:pt idx="5">
                  <c:v>0.72245906250000003</c:v>
                </c:pt>
                <c:pt idx="6">
                  <c:v>0.72246023148148142</c:v>
                </c:pt>
                <c:pt idx="7">
                  <c:v>0.72246141203703707</c:v>
                </c:pt>
                <c:pt idx="8">
                  <c:v>0.72246258101851846</c:v>
                </c:pt>
                <c:pt idx="9">
                  <c:v>0.72246380787037034</c:v>
                </c:pt>
                <c:pt idx="10">
                  <c:v>0.72246497685185185</c:v>
                </c:pt>
                <c:pt idx="11">
                  <c:v>0.72246614583333335</c:v>
                </c:pt>
                <c:pt idx="12">
                  <c:v>0.72241943287037047</c:v>
                </c:pt>
                <c:pt idx="13">
                  <c:v>0.72251379629629631</c:v>
                </c:pt>
                <c:pt idx="14">
                  <c:v>0.72251452546296291</c:v>
                </c:pt>
                <c:pt idx="15">
                  <c:v>0.72251844907407403</c:v>
                </c:pt>
                <c:pt idx="16">
                  <c:v>0.72251994212962956</c:v>
                </c:pt>
                <c:pt idx="17">
                  <c:v>0.72252245370370372</c:v>
                </c:pt>
                <c:pt idx="18">
                  <c:v>0.72251717592592601</c:v>
                </c:pt>
                <c:pt idx="19">
                  <c:v>0.72251778935185185</c:v>
                </c:pt>
                <c:pt idx="20">
                  <c:v>0.72252590277777784</c:v>
                </c:pt>
                <c:pt idx="21">
                  <c:v>0.72252653935185185</c:v>
                </c:pt>
                <c:pt idx="22">
                  <c:v>0.72252929398148147</c:v>
                </c:pt>
                <c:pt idx="23">
                  <c:v>0.72256325231481489</c:v>
                </c:pt>
                <c:pt idx="24">
                  <c:v>0.72256475694444455</c:v>
                </c:pt>
                <c:pt idx="25">
                  <c:v>0.7225672685185186</c:v>
                </c:pt>
                <c:pt idx="26">
                  <c:v>0.72260969907407402</c:v>
                </c:pt>
                <c:pt idx="27">
                  <c:v>0.72261120370370369</c:v>
                </c:pt>
                <c:pt idx="28">
                  <c:v>0.7226137037037037</c:v>
                </c:pt>
                <c:pt idx="29">
                  <c:v>0.7226561226851852</c:v>
                </c:pt>
                <c:pt idx="30">
                  <c:v>0.72265765046296293</c:v>
                </c:pt>
                <c:pt idx="31">
                  <c:v>0.72266015046296295</c:v>
                </c:pt>
                <c:pt idx="32">
                  <c:v>0.72270253472222212</c:v>
                </c:pt>
                <c:pt idx="33">
                  <c:v>0.72270403935185179</c:v>
                </c:pt>
                <c:pt idx="34">
                  <c:v>0.72270655092592595</c:v>
                </c:pt>
                <c:pt idx="35">
                  <c:v>0.72274898148148148</c:v>
                </c:pt>
                <c:pt idx="36">
                  <c:v>0.72275047453703711</c:v>
                </c:pt>
                <c:pt idx="37">
                  <c:v>0.72275297453703702</c:v>
                </c:pt>
                <c:pt idx="38">
                  <c:v>0.72279424768518519</c:v>
                </c:pt>
                <c:pt idx="39">
                  <c:v>0.72279575231481485</c:v>
                </c:pt>
                <c:pt idx="40">
                  <c:v>0.72279825231481487</c:v>
                </c:pt>
                <c:pt idx="41">
                  <c:v>0.72284071759259261</c:v>
                </c:pt>
                <c:pt idx="42">
                  <c:v>0.7228421990740741</c:v>
                </c:pt>
                <c:pt idx="43">
                  <c:v>0.72284471064814815</c:v>
                </c:pt>
                <c:pt idx="44">
                  <c:v>0.72288716435185185</c:v>
                </c:pt>
                <c:pt idx="45">
                  <c:v>0.72288865740740738</c:v>
                </c:pt>
                <c:pt idx="46">
                  <c:v>0.72289115740740739</c:v>
                </c:pt>
                <c:pt idx="47">
                  <c:v>0.72293361111111121</c:v>
                </c:pt>
                <c:pt idx="48">
                  <c:v>0.72293510416666662</c:v>
                </c:pt>
                <c:pt idx="49">
                  <c:v>0.72293760416666675</c:v>
                </c:pt>
                <c:pt idx="50">
                  <c:v>0.72298006944444448</c:v>
                </c:pt>
                <c:pt idx="51">
                  <c:v>0.72298163194444454</c:v>
                </c:pt>
                <c:pt idx="52">
                  <c:v>0.72298412037037041</c:v>
                </c:pt>
                <c:pt idx="53">
                  <c:v>0.72302658564814815</c:v>
                </c:pt>
                <c:pt idx="54">
                  <c:v>0.72302807870370367</c:v>
                </c:pt>
                <c:pt idx="55">
                  <c:v>0.72303056712962965</c:v>
                </c:pt>
                <c:pt idx="56">
                  <c:v>0.72307304398148142</c:v>
                </c:pt>
                <c:pt idx="57">
                  <c:v>0.72307452546296291</c:v>
                </c:pt>
                <c:pt idx="58">
                  <c:v>0.72307702546296293</c:v>
                </c:pt>
                <c:pt idx="59">
                  <c:v>0.72311833333333331</c:v>
                </c:pt>
                <c:pt idx="60">
                  <c:v>0.72311986111111104</c:v>
                </c:pt>
                <c:pt idx="61">
                  <c:v>0.72312234953703702</c:v>
                </c:pt>
                <c:pt idx="62">
                  <c:v>0.72316494212962956</c:v>
                </c:pt>
                <c:pt idx="63">
                  <c:v>0.7231664351851852</c:v>
                </c:pt>
                <c:pt idx="64">
                  <c:v>0.72316898148148157</c:v>
                </c:pt>
                <c:pt idx="65">
                  <c:v>0.72321142361111113</c:v>
                </c:pt>
                <c:pt idx="66">
                  <c:v>0.72321292824074079</c:v>
                </c:pt>
                <c:pt idx="67">
                  <c:v>0.72321542824074081</c:v>
                </c:pt>
                <c:pt idx="68">
                  <c:v>0.72325784722222231</c:v>
                </c:pt>
                <c:pt idx="69">
                  <c:v>0.72325939814814821</c:v>
                </c:pt>
                <c:pt idx="70">
                  <c:v>0.72326188657407409</c:v>
                </c:pt>
                <c:pt idx="71">
                  <c:v>0.72330434027777779</c:v>
                </c:pt>
                <c:pt idx="72">
                  <c:v>0.72330584490740746</c:v>
                </c:pt>
                <c:pt idx="73">
                  <c:v>0.72330837962962968</c:v>
                </c:pt>
                <c:pt idx="74">
                  <c:v>0.72335082175925924</c:v>
                </c:pt>
                <c:pt idx="75">
                  <c:v>0.72335232638888891</c:v>
                </c:pt>
                <c:pt idx="76">
                  <c:v>0.72335482638888893</c:v>
                </c:pt>
                <c:pt idx="77">
                  <c:v>0.72339612268518516</c:v>
                </c:pt>
                <c:pt idx="78">
                  <c:v>0.72339762731481472</c:v>
                </c:pt>
                <c:pt idx="79">
                  <c:v>0.72340011574074081</c:v>
                </c:pt>
                <c:pt idx="80">
                  <c:v>0.72344258101851855</c:v>
                </c:pt>
                <c:pt idx="81">
                  <c:v>0.7234440509259259</c:v>
                </c:pt>
                <c:pt idx="82">
                  <c:v>0.72344659722222227</c:v>
                </c:pt>
                <c:pt idx="83">
                  <c:v>0.72348902777777779</c:v>
                </c:pt>
                <c:pt idx="84">
                  <c:v>0.72349052083333332</c:v>
                </c:pt>
                <c:pt idx="85">
                  <c:v>0.72349300925925919</c:v>
                </c:pt>
                <c:pt idx="86">
                  <c:v>0.72353548611111107</c:v>
                </c:pt>
                <c:pt idx="87">
                  <c:v>0.72353697916666659</c:v>
                </c:pt>
                <c:pt idx="88">
                  <c:v>0.72353947916666661</c:v>
                </c:pt>
                <c:pt idx="89">
                  <c:v>0.72358192129629628</c:v>
                </c:pt>
                <c:pt idx="90">
                  <c:v>0.72358346064814816</c:v>
                </c:pt>
                <c:pt idx="91">
                  <c:v>0.72358594907407403</c:v>
                </c:pt>
                <c:pt idx="92">
                  <c:v>0.72362842592592591</c:v>
                </c:pt>
                <c:pt idx="93">
                  <c:v>0.72362991898148143</c:v>
                </c:pt>
                <c:pt idx="94">
                  <c:v>0.72363241898148145</c:v>
                </c:pt>
                <c:pt idx="95">
                  <c:v>0.72367490740740736</c:v>
                </c:pt>
                <c:pt idx="96">
                  <c:v>0.723676400462963</c:v>
                </c:pt>
                <c:pt idx="97">
                  <c:v>0.7236789004629629</c:v>
                </c:pt>
                <c:pt idx="98">
                  <c:v>0.72372018518518522</c:v>
                </c:pt>
                <c:pt idx="99">
                  <c:v>0.72372172453703698</c:v>
                </c:pt>
                <c:pt idx="100">
                  <c:v>0.72372421296296297</c:v>
                </c:pt>
                <c:pt idx="101">
                  <c:v>0.72376665509259253</c:v>
                </c:pt>
                <c:pt idx="102">
                  <c:v>0.72376814814814816</c:v>
                </c:pt>
                <c:pt idx="103">
                  <c:v>0.72377070601851845</c:v>
                </c:pt>
                <c:pt idx="104">
                  <c:v>0.72381314814814812</c:v>
                </c:pt>
                <c:pt idx="105">
                  <c:v>0.72381461805555558</c:v>
                </c:pt>
                <c:pt idx="106">
                  <c:v>0.72381710648148145</c:v>
                </c:pt>
                <c:pt idx="107">
                  <c:v>0.72385952546296295</c:v>
                </c:pt>
                <c:pt idx="108">
                  <c:v>0.72386165509259259</c:v>
                </c:pt>
                <c:pt idx="109">
                  <c:v>0.72386414351851858</c:v>
                </c:pt>
                <c:pt idx="110">
                  <c:v>0.7239054050925926</c:v>
                </c:pt>
                <c:pt idx="111">
                  <c:v>0.72390689814814813</c:v>
                </c:pt>
                <c:pt idx="112">
                  <c:v>0.72391004629629629</c:v>
                </c:pt>
                <c:pt idx="113">
                  <c:v>0.72391717592592597</c:v>
                </c:pt>
                <c:pt idx="114">
                  <c:v>0.72391920138888899</c:v>
                </c:pt>
                <c:pt idx="115">
                  <c:v>0.7239197453703704</c:v>
                </c:pt>
                <c:pt idx="116">
                  <c:v>0.72395170138888887</c:v>
                </c:pt>
                <c:pt idx="117">
                  <c:v>0.72395322916666671</c:v>
                </c:pt>
                <c:pt idx="118">
                  <c:v>0.72395571759259258</c:v>
                </c:pt>
                <c:pt idx="119">
                  <c:v>0.72399818287037032</c:v>
                </c:pt>
                <c:pt idx="120">
                  <c:v>0.72399967592592596</c:v>
                </c:pt>
                <c:pt idx="121">
                  <c:v>0.72400217592592586</c:v>
                </c:pt>
                <c:pt idx="122">
                  <c:v>0.72404464120370371</c:v>
                </c:pt>
                <c:pt idx="123">
                  <c:v>0.72404614583333338</c:v>
                </c:pt>
                <c:pt idx="124">
                  <c:v>0.72404864583333328</c:v>
                </c:pt>
                <c:pt idx="125">
                  <c:v>0.72409112268518516</c:v>
                </c:pt>
                <c:pt idx="126">
                  <c:v>0.72409267361111107</c:v>
                </c:pt>
                <c:pt idx="127">
                  <c:v>0.72409516203703694</c:v>
                </c:pt>
                <c:pt idx="128">
                  <c:v>0.72413758101851855</c:v>
                </c:pt>
                <c:pt idx="129">
                  <c:v>0.72413908564814822</c:v>
                </c:pt>
                <c:pt idx="130">
                  <c:v>0.72414162037037044</c:v>
                </c:pt>
                <c:pt idx="131">
                  <c:v>0.72418046296296301</c:v>
                </c:pt>
                <c:pt idx="132">
                  <c:v>0.72418246527777785</c:v>
                </c:pt>
                <c:pt idx="133">
                  <c:v>0.72418362268518521</c:v>
                </c:pt>
                <c:pt idx="134">
                  <c:v>0.72418534722222228</c:v>
                </c:pt>
                <c:pt idx="135">
                  <c:v>0.72418788194444439</c:v>
                </c:pt>
                <c:pt idx="136">
                  <c:v>0.72419032407407402</c:v>
                </c:pt>
                <c:pt idx="137">
                  <c:v>0.72423006944444446</c:v>
                </c:pt>
                <c:pt idx="138">
                  <c:v>0.72423157407407412</c:v>
                </c:pt>
                <c:pt idx="139">
                  <c:v>0.72423407407407403</c:v>
                </c:pt>
                <c:pt idx="140">
                  <c:v>0.72427659722222215</c:v>
                </c:pt>
                <c:pt idx="141">
                  <c:v>0.72427810185185182</c:v>
                </c:pt>
                <c:pt idx="142">
                  <c:v>0.72428059027777769</c:v>
                </c:pt>
                <c:pt idx="143">
                  <c:v>0.72432303240740747</c:v>
                </c:pt>
                <c:pt idx="144">
                  <c:v>0.72432456018518521</c:v>
                </c:pt>
                <c:pt idx="145">
                  <c:v>0.72432704861111119</c:v>
                </c:pt>
                <c:pt idx="146">
                  <c:v>0.72436832175925925</c:v>
                </c:pt>
                <c:pt idx="147">
                  <c:v>0.72436981481481488</c:v>
                </c:pt>
                <c:pt idx="148">
                  <c:v>0.72437236111111114</c:v>
                </c:pt>
                <c:pt idx="149">
                  <c:v>0.72441478009259264</c:v>
                </c:pt>
                <c:pt idx="150">
                  <c:v>0.72441627314814816</c:v>
                </c:pt>
                <c:pt idx="151">
                  <c:v>0.72441876157407403</c:v>
                </c:pt>
                <c:pt idx="152">
                  <c:v>0.72446121527777774</c:v>
                </c:pt>
                <c:pt idx="153">
                  <c:v>0.72446274305555558</c:v>
                </c:pt>
                <c:pt idx="154">
                  <c:v>0.72446523148148145</c:v>
                </c:pt>
                <c:pt idx="155">
                  <c:v>0.72450767361111101</c:v>
                </c:pt>
                <c:pt idx="156">
                  <c:v>0.72450916666666665</c:v>
                </c:pt>
                <c:pt idx="157">
                  <c:v>0.72451171296296302</c:v>
                </c:pt>
                <c:pt idx="158">
                  <c:v>0.72455417824074075</c:v>
                </c:pt>
                <c:pt idx="159">
                  <c:v>0.72455565972222225</c:v>
                </c:pt>
                <c:pt idx="160">
                  <c:v>0.72455857638888899</c:v>
                </c:pt>
                <c:pt idx="161">
                  <c:v>0.72459990740740743</c:v>
                </c:pt>
                <c:pt idx="162">
                  <c:v>0.72460138888888892</c:v>
                </c:pt>
                <c:pt idx="163">
                  <c:v>0.72460388888888883</c:v>
                </c:pt>
                <c:pt idx="164">
                  <c:v>0.72464633101851861</c:v>
                </c:pt>
                <c:pt idx="165">
                  <c:v>0.72464782407407402</c:v>
                </c:pt>
                <c:pt idx="166">
                  <c:v>0.72465038194444442</c:v>
                </c:pt>
                <c:pt idx="167">
                  <c:v>0.72469282407407409</c:v>
                </c:pt>
                <c:pt idx="168">
                  <c:v>0.72469430555555558</c:v>
                </c:pt>
                <c:pt idx="169">
                  <c:v>0.72469679398148157</c:v>
                </c:pt>
                <c:pt idx="170">
                  <c:v>0.72473932870370372</c:v>
                </c:pt>
                <c:pt idx="171">
                  <c:v>0.72474082175925936</c:v>
                </c:pt>
                <c:pt idx="172">
                  <c:v>0.72474332175925926</c:v>
                </c:pt>
                <c:pt idx="173">
                  <c:v>0.72478575231481479</c:v>
                </c:pt>
                <c:pt idx="174">
                  <c:v>0.72478728009259263</c:v>
                </c:pt>
                <c:pt idx="175">
                  <c:v>0.72478978009259265</c:v>
                </c:pt>
                <c:pt idx="176">
                  <c:v>0.72483224537037039</c:v>
                </c:pt>
                <c:pt idx="177">
                  <c:v>0.72483372685185188</c:v>
                </c:pt>
                <c:pt idx="178">
                  <c:v>0.72483621527777775</c:v>
                </c:pt>
                <c:pt idx="179">
                  <c:v>0.72487756944444437</c:v>
                </c:pt>
                <c:pt idx="180">
                  <c:v>0.7248790625</c:v>
                </c:pt>
                <c:pt idx="181">
                  <c:v>0.72488156249999991</c:v>
                </c:pt>
                <c:pt idx="182">
                  <c:v>0.72492398148148152</c:v>
                </c:pt>
                <c:pt idx="183">
                  <c:v>0.7249255555555556</c:v>
                </c:pt>
                <c:pt idx="184">
                  <c:v>0.72492804398148147</c:v>
                </c:pt>
                <c:pt idx="185">
                  <c:v>0.72497049768518529</c:v>
                </c:pt>
                <c:pt idx="186">
                  <c:v>0.72497200231481485</c:v>
                </c:pt>
                <c:pt idx="187">
                  <c:v>0.72497449074074083</c:v>
                </c:pt>
                <c:pt idx="188">
                  <c:v>0.72501697916666663</c:v>
                </c:pt>
                <c:pt idx="189">
                  <c:v>0.72501847222222215</c:v>
                </c:pt>
                <c:pt idx="190">
                  <c:v>0.72502097222222217</c:v>
                </c:pt>
                <c:pt idx="191">
                  <c:v>0.72506342592592599</c:v>
                </c:pt>
                <c:pt idx="192">
                  <c:v>0.72506497685185189</c:v>
                </c:pt>
                <c:pt idx="193">
                  <c:v>0.72506747685185191</c:v>
                </c:pt>
                <c:pt idx="194">
                  <c:v>0.72510996527777782</c:v>
                </c:pt>
                <c:pt idx="195">
                  <c:v>0.72511146990740738</c:v>
                </c:pt>
                <c:pt idx="196">
                  <c:v>0.72511401620370375</c:v>
                </c:pt>
                <c:pt idx="197">
                  <c:v>0.72515644675925917</c:v>
                </c:pt>
                <c:pt idx="198">
                  <c:v>0.72515795138888883</c:v>
                </c:pt>
                <c:pt idx="199">
                  <c:v>0.72516045138888885</c:v>
                </c:pt>
                <c:pt idx="200">
                  <c:v>0.72520173611111105</c:v>
                </c:pt>
                <c:pt idx="201">
                  <c:v>0.72520328703703696</c:v>
                </c:pt>
                <c:pt idx="202">
                  <c:v>0.72520578703703709</c:v>
                </c:pt>
                <c:pt idx="203">
                  <c:v>0.72524824074074079</c:v>
                </c:pt>
                <c:pt idx="204">
                  <c:v>0.72524973379629631</c:v>
                </c:pt>
                <c:pt idx="205">
                  <c:v>0.72525228009259257</c:v>
                </c:pt>
                <c:pt idx="206">
                  <c:v>0.72529521990740742</c:v>
                </c:pt>
                <c:pt idx="207">
                  <c:v>0.72529671296296294</c:v>
                </c:pt>
                <c:pt idx="208">
                  <c:v>0.72529920138888893</c:v>
                </c:pt>
                <c:pt idx="209">
                  <c:v>0.7253405439814814</c:v>
                </c:pt>
                <c:pt idx="210">
                  <c:v>0.72534204861111107</c:v>
                </c:pt>
                <c:pt idx="211">
                  <c:v>0.72534454861111108</c:v>
                </c:pt>
                <c:pt idx="212">
                  <c:v>0.72538699074074076</c:v>
                </c:pt>
                <c:pt idx="213">
                  <c:v>0.72538848379629639</c:v>
                </c:pt>
                <c:pt idx="214">
                  <c:v>0.7253910185185185</c:v>
                </c:pt>
                <c:pt idx="215">
                  <c:v>0.72543344907407414</c:v>
                </c:pt>
                <c:pt idx="216">
                  <c:v>0.72543495370370381</c:v>
                </c:pt>
                <c:pt idx="217">
                  <c:v>0.72543744212962968</c:v>
                </c:pt>
                <c:pt idx="218">
                  <c:v>0.7254799305555556</c:v>
                </c:pt>
                <c:pt idx="219">
                  <c:v>0.72548143518518515</c:v>
                </c:pt>
                <c:pt idx="220">
                  <c:v>0.72548393518518528</c:v>
                </c:pt>
                <c:pt idx="221">
                  <c:v>0.72552638888888887</c:v>
                </c:pt>
                <c:pt idx="222">
                  <c:v>0.72552792824074075</c:v>
                </c:pt>
                <c:pt idx="223">
                  <c:v>0.72553041666666662</c:v>
                </c:pt>
                <c:pt idx="224">
                  <c:v>0.72557288194444436</c:v>
                </c:pt>
                <c:pt idx="225">
                  <c:v>0.72557438657407403</c:v>
                </c:pt>
                <c:pt idx="226">
                  <c:v>0.7255768749999999</c:v>
                </c:pt>
                <c:pt idx="227">
                  <c:v>0.72561935185185178</c:v>
                </c:pt>
                <c:pt idx="228">
                  <c:v>0.72562084490740741</c:v>
                </c:pt>
                <c:pt idx="229">
                  <c:v>0.72562334490740732</c:v>
                </c:pt>
                <c:pt idx="230">
                  <c:v>0.7256646180555556</c:v>
                </c:pt>
                <c:pt idx="231">
                  <c:v>0.72566616898148151</c:v>
                </c:pt>
                <c:pt idx="232">
                  <c:v>0.72566865740740738</c:v>
                </c:pt>
                <c:pt idx="233">
                  <c:v>0.72571109953703694</c:v>
                </c:pt>
                <c:pt idx="234">
                  <c:v>0.72571260416666661</c:v>
                </c:pt>
                <c:pt idx="235">
                  <c:v>0.72571510416666662</c:v>
                </c:pt>
                <c:pt idx="236">
                  <c:v>0.72575759259259254</c:v>
                </c:pt>
                <c:pt idx="237">
                  <c:v>0.72575908564814817</c:v>
                </c:pt>
                <c:pt idx="238">
                  <c:v>0.72576158564814808</c:v>
                </c:pt>
                <c:pt idx="239">
                  <c:v>0.72580408564814813</c:v>
                </c:pt>
                <c:pt idx="240">
                  <c:v>0.72580563657407404</c:v>
                </c:pt>
                <c:pt idx="241">
                  <c:v>0.72580812500000003</c:v>
                </c:pt>
                <c:pt idx="242">
                  <c:v>0.72581059027777783</c:v>
                </c:pt>
                <c:pt idx="243">
                  <c:v>0.72581261574074085</c:v>
                </c:pt>
                <c:pt idx="244">
                  <c:v>0.7258500347222222</c:v>
                </c:pt>
                <c:pt idx="245">
                  <c:v>0.72585158564814822</c:v>
                </c:pt>
                <c:pt idx="246">
                  <c:v>0.7258540740740741</c:v>
                </c:pt>
                <c:pt idx="247">
                  <c:v>0.72589651620370377</c:v>
                </c:pt>
                <c:pt idx="248">
                  <c:v>0.72589800925925918</c:v>
                </c:pt>
                <c:pt idx="249">
                  <c:v>0.72590055555555555</c:v>
                </c:pt>
                <c:pt idx="250">
                  <c:v>0.72594304398148146</c:v>
                </c:pt>
                <c:pt idx="251">
                  <c:v>0.72594452546296295</c:v>
                </c:pt>
                <c:pt idx="252">
                  <c:v>0.72594702546296297</c:v>
                </c:pt>
                <c:pt idx="253">
                  <c:v>0.72598946759259253</c:v>
                </c:pt>
                <c:pt idx="254">
                  <c:v>0.72599153935185179</c:v>
                </c:pt>
                <c:pt idx="255">
                  <c:v>0.725993912037037</c:v>
                </c:pt>
                <c:pt idx="256">
                  <c:v>0.72603517361111114</c:v>
                </c:pt>
                <c:pt idx="257">
                  <c:v>0.72603665509259263</c:v>
                </c:pt>
                <c:pt idx="258">
                  <c:v>0.72603918981481474</c:v>
                </c:pt>
                <c:pt idx="259">
                  <c:v>0.72608163194444442</c:v>
                </c:pt>
                <c:pt idx="260">
                  <c:v>0.72608312500000005</c:v>
                </c:pt>
                <c:pt idx="261">
                  <c:v>0.72608562500000007</c:v>
                </c:pt>
                <c:pt idx="262">
                  <c:v>0.72612810185185184</c:v>
                </c:pt>
                <c:pt idx="263">
                  <c:v>0.7261295717592593</c:v>
                </c:pt>
                <c:pt idx="264">
                  <c:v>0.7261320717592592</c:v>
                </c:pt>
                <c:pt idx="265">
                  <c:v>0.72617451388888898</c:v>
                </c:pt>
                <c:pt idx="266">
                  <c:v>0.72617599537037048</c:v>
                </c:pt>
                <c:pt idx="267">
                  <c:v>0.72617853009259259</c:v>
                </c:pt>
                <c:pt idx="268">
                  <c:v>0.72622103009259265</c:v>
                </c:pt>
                <c:pt idx="269">
                  <c:v>0.72622252314814817</c:v>
                </c:pt>
                <c:pt idx="270">
                  <c:v>0.72622501157407404</c:v>
                </c:pt>
                <c:pt idx="271">
                  <c:v>0.72626750000000007</c:v>
                </c:pt>
                <c:pt idx="272">
                  <c:v>0.72626898148148145</c:v>
                </c:pt>
                <c:pt idx="273">
                  <c:v>0.72627148148148146</c:v>
                </c:pt>
                <c:pt idx="274">
                  <c:v>0.72631276620370366</c:v>
                </c:pt>
                <c:pt idx="275">
                  <c:v>0.72631431712962957</c:v>
                </c:pt>
                <c:pt idx="276">
                  <c:v>0.72631680555555567</c:v>
                </c:pt>
                <c:pt idx="277">
                  <c:v>0.72635925925925926</c:v>
                </c:pt>
                <c:pt idx="278">
                  <c:v>0.72636075231481489</c:v>
                </c:pt>
                <c:pt idx="279">
                  <c:v>0.72636324074074077</c:v>
                </c:pt>
                <c:pt idx="280">
                  <c:v>0.72640571759259265</c:v>
                </c:pt>
                <c:pt idx="281">
                  <c:v>0.72640721064814817</c:v>
                </c:pt>
                <c:pt idx="282">
                  <c:v>0.72640971064814819</c:v>
                </c:pt>
                <c:pt idx="283">
                  <c:v>0.72645215277777775</c:v>
                </c:pt>
                <c:pt idx="284">
                  <c:v>0.72645384259259249</c:v>
                </c:pt>
                <c:pt idx="285">
                  <c:v>0.72645633101851859</c:v>
                </c:pt>
                <c:pt idx="286">
                  <c:v>0.72649879629629632</c:v>
                </c:pt>
                <c:pt idx="287">
                  <c:v>0.72650030092592599</c:v>
                </c:pt>
                <c:pt idx="288">
                  <c:v>0.72650278935185186</c:v>
                </c:pt>
                <c:pt idx="289">
                  <c:v>0.72654526620370374</c:v>
                </c:pt>
                <c:pt idx="290">
                  <c:v>0.72654677083333341</c:v>
                </c:pt>
                <c:pt idx="291">
                  <c:v>0.72654927083333332</c:v>
                </c:pt>
                <c:pt idx="292">
                  <c:v>0.72659054398148148</c:v>
                </c:pt>
                <c:pt idx="293">
                  <c:v>0.72659209490740739</c:v>
                </c:pt>
                <c:pt idx="294">
                  <c:v>0.72659458333333327</c:v>
                </c:pt>
                <c:pt idx="295">
                  <c:v>0.72663702546296294</c:v>
                </c:pt>
                <c:pt idx="296">
                  <c:v>0.72663851851851857</c:v>
                </c:pt>
                <c:pt idx="297">
                  <c:v>0.72664106481481483</c:v>
                </c:pt>
                <c:pt idx="298">
                  <c:v>0.72668349537037036</c:v>
                </c:pt>
                <c:pt idx="299">
                  <c:v>0.72668498842592599</c:v>
                </c:pt>
                <c:pt idx="300">
                  <c:v>0.72668817129629637</c:v>
                </c:pt>
                <c:pt idx="301">
                  <c:v>0.72672946759259249</c:v>
                </c:pt>
                <c:pt idx="302">
                  <c:v>0.72673195601851859</c:v>
                </c:pt>
                <c:pt idx="303">
                  <c:v>0.72673445601851849</c:v>
                </c:pt>
                <c:pt idx="304">
                  <c:v>0.7267369212962963</c:v>
                </c:pt>
                <c:pt idx="305">
                  <c:v>0.72673895833333335</c:v>
                </c:pt>
                <c:pt idx="306">
                  <c:v>0.72677644675925934</c:v>
                </c:pt>
                <c:pt idx="307">
                  <c:v>0.72677871527777782</c:v>
                </c:pt>
                <c:pt idx="308">
                  <c:v>0.7267805092592593</c:v>
                </c:pt>
                <c:pt idx="309">
                  <c:v>0.72678299768518517</c:v>
                </c:pt>
                <c:pt idx="310">
                  <c:v>0.72682327546296299</c:v>
                </c:pt>
                <c:pt idx="311">
                  <c:v>0.72682489583333332</c:v>
                </c:pt>
                <c:pt idx="312">
                  <c:v>0.72682670138888883</c:v>
                </c:pt>
                <c:pt idx="313">
                  <c:v>0.72682920138888896</c:v>
                </c:pt>
                <c:pt idx="314">
                  <c:v>0.72686952546296302</c:v>
                </c:pt>
                <c:pt idx="315">
                  <c:v>0.72687112268518517</c:v>
                </c:pt>
                <c:pt idx="316">
                  <c:v>0.72687292824074079</c:v>
                </c:pt>
                <c:pt idx="317">
                  <c:v>0.72687542824074081</c:v>
                </c:pt>
                <c:pt idx="318">
                  <c:v>0.72691572916666669</c:v>
                </c:pt>
                <c:pt idx="319">
                  <c:v>0.72691732638888895</c:v>
                </c:pt>
                <c:pt idx="320">
                  <c:v>0.72691913194444446</c:v>
                </c:pt>
                <c:pt idx="321">
                  <c:v>0.72692162037037045</c:v>
                </c:pt>
                <c:pt idx="322">
                  <c:v>0.72696195601851843</c:v>
                </c:pt>
                <c:pt idx="323">
                  <c:v>0.72696356481481483</c:v>
                </c:pt>
                <c:pt idx="324">
                  <c:v>0.7269653587962962</c:v>
                </c:pt>
                <c:pt idx="325">
                  <c:v>0.72696785879629633</c:v>
                </c:pt>
                <c:pt idx="326">
                  <c:v>0.72700820601851845</c:v>
                </c:pt>
                <c:pt idx="327">
                  <c:v>0.72700980324074072</c:v>
                </c:pt>
                <c:pt idx="328">
                  <c:v>0.72701160879629623</c:v>
                </c:pt>
                <c:pt idx="329">
                  <c:v>0.72701410879629635</c:v>
                </c:pt>
                <c:pt idx="330">
                  <c:v>0.7270543981481481</c:v>
                </c:pt>
                <c:pt idx="331">
                  <c:v>0.72705598379629632</c:v>
                </c:pt>
                <c:pt idx="332">
                  <c:v>0.72705778935185184</c:v>
                </c:pt>
                <c:pt idx="333">
                  <c:v>0.72706027777777782</c:v>
                </c:pt>
                <c:pt idx="334">
                  <c:v>0.72710084490740734</c:v>
                </c:pt>
                <c:pt idx="335">
                  <c:v>0.7271024421296296</c:v>
                </c:pt>
                <c:pt idx="336">
                  <c:v>0.72710424768518511</c:v>
                </c:pt>
                <c:pt idx="337">
                  <c:v>0.72710674768518524</c:v>
                </c:pt>
                <c:pt idx="338">
                  <c:v>0.72710923611111111</c:v>
                </c:pt>
                <c:pt idx="339">
                  <c:v>0.72714667824074075</c:v>
                </c:pt>
                <c:pt idx="340">
                  <c:v>0.72714826388888898</c:v>
                </c:pt>
                <c:pt idx="341">
                  <c:v>0.72715005787037035</c:v>
                </c:pt>
                <c:pt idx="342">
                  <c:v>0.72715259259259257</c:v>
                </c:pt>
                <c:pt idx="343">
                  <c:v>0.72719283564814818</c:v>
                </c:pt>
                <c:pt idx="344">
                  <c:v>0.72719440972222227</c:v>
                </c:pt>
                <c:pt idx="345">
                  <c:v>0.72719620370370375</c:v>
                </c:pt>
                <c:pt idx="346">
                  <c:v>0.72719872685185194</c:v>
                </c:pt>
                <c:pt idx="347">
                  <c:v>0.7272389930555555</c:v>
                </c:pt>
                <c:pt idx="348">
                  <c:v>0.72724057870370373</c:v>
                </c:pt>
                <c:pt idx="349">
                  <c:v>0.72724236111111118</c:v>
                </c:pt>
                <c:pt idx="350">
                  <c:v>0.7272448958333334</c:v>
                </c:pt>
                <c:pt idx="351">
                  <c:v>0.72728512731481487</c:v>
                </c:pt>
                <c:pt idx="352">
                  <c:v>0.72728673611111105</c:v>
                </c:pt>
                <c:pt idx="353">
                  <c:v>0.72728850694444447</c:v>
                </c:pt>
                <c:pt idx="354">
                  <c:v>0.72729104166666669</c:v>
                </c:pt>
                <c:pt idx="355">
                  <c:v>0.72733250000000005</c:v>
                </c:pt>
                <c:pt idx="356">
                  <c:v>0.7273340972222222</c:v>
                </c:pt>
                <c:pt idx="357">
                  <c:v>0.72733587962962964</c:v>
                </c:pt>
                <c:pt idx="358">
                  <c:v>0.72733841435185187</c:v>
                </c:pt>
                <c:pt idx="359">
                  <c:v>0.72737868055555566</c:v>
                </c:pt>
                <c:pt idx="360">
                  <c:v>0.72738027777777781</c:v>
                </c:pt>
                <c:pt idx="361">
                  <c:v>0.72738204861111111</c:v>
                </c:pt>
                <c:pt idx="362">
                  <c:v>0.72738526620370381</c:v>
                </c:pt>
                <c:pt idx="363">
                  <c:v>0.72742436342592587</c:v>
                </c:pt>
                <c:pt idx="364">
                  <c:v>0.72742597222222216</c:v>
                </c:pt>
                <c:pt idx="365">
                  <c:v>0.72742774305555546</c:v>
                </c:pt>
                <c:pt idx="366">
                  <c:v>0.7274302777777778</c:v>
                </c:pt>
                <c:pt idx="367">
                  <c:v>0.72747050925925916</c:v>
                </c:pt>
                <c:pt idx="368">
                  <c:v>0.72747211805555556</c:v>
                </c:pt>
                <c:pt idx="369">
                  <c:v>0.72747388888888886</c:v>
                </c:pt>
                <c:pt idx="370">
                  <c:v>0.7274764236111112</c:v>
                </c:pt>
                <c:pt idx="371">
                  <c:v>0.72751670138888891</c:v>
                </c:pt>
                <c:pt idx="372">
                  <c:v>0.72751829861111117</c:v>
                </c:pt>
                <c:pt idx="373">
                  <c:v>0.72752006944444447</c:v>
                </c:pt>
                <c:pt idx="374">
                  <c:v>0.72752260416666659</c:v>
                </c:pt>
                <c:pt idx="375">
                  <c:v>0.72756400462962967</c:v>
                </c:pt>
                <c:pt idx="376">
                  <c:v>0.72756561342592596</c:v>
                </c:pt>
                <c:pt idx="377">
                  <c:v>0.72756738425925926</c:v>
                </c:pt>
                <c:pt idx="378">
                  <c:v>0.72756991898148149</c:v>
                </c:pt>
                <c:pt idx="379">
                  <c:v>0.72761016203703699</c:v>
                </c:pt>
                <c:pt idx="380">
                  <c:v>0.72761177083333328</c:v>
                </c:pt>
                <c:pt idx="381">
                  <c:v>0.72761354166666659</c:v>
                </c:pt>
                <c:pt idx="382">
                  <c:v>0.72761607638888892</c:v>
                </c:pt>
                <c:pt idx="383">
                  <c:v>0.72765637731481492</c:v>
                </c:pt>
                <c:pt idx="384">
                  <c:v>0.72765799768518524</c:v>
                </c:pt>
                <c:pt idx="385">
                  <c:v>0.72765979166666661</c:v>
                </c:pt>
                <c:pt idx="386">
                  <c:v>0.7276623148148148</c:v>
                </c:pt>
                <c:pt idx="387">
                  <c:v>0.72770256944444445</c:v>
                </c:pt>
                <c:pt idx="388">
                  <c:v>0.72770418981481477</c:v>
                </c:pt>
                <c:pt idx="389">
                  <c:v>0.7277059953703704</c:v>
                </c:pt>
                <c:pt idx="390">
                  <c:v>0.72770851851851859</c:v>
                </c:pt>
                <c:pt idx="391">
                  <c:v>0.72774874999999994</c:v>
                </c:pt>
                <c:pt idx="392">
                  <c:v>0.72775035879629624</c:v>
                </c:pt>
                <c:pt idx="393">
                  <c:v>0.72775215277777772</c:v>
                </c:pt>
                <c:pt idx="394">
                  <c:v>0.72775467592592591</c:v>
                </c:pt>
                <c:pt idx="395">
                  <c:v>0.72779496527777787</c:v>
                </c:pt>
                <c:pt idx="396">
                  <c:v>0.72779655092592588</c:v>
                </c:pt>
                <c:pt idx="397">
                  <c:v>0.7277983564814815</c:v>
                </c:pt>
                <c:pt idx="398">
                  <c:v>0.72780089120370361</c:v>
                </c:pt>
                <c:pt idx="399">
                  <c:v>0.72780336805555557</c:v>
                </c:pt>
                <c:pt idx="400">
                  <c:v>0.7278038194444445</c:v>
                </c:pt>
                <c:pt idx="401">
                  <c:v>0.72784091435185194</c:v>
                </c:pt>
                <c:pt idx="402">
                  <c:v>0.72784252314814812</c:v>
                </c:pt>
                <c:pt idx="403">
                  <c:v>0.72784434027777778</c:v>
                </c:pt>
                <c:pt idx="404">
                  <c:v>0.72784682870370376</c:v>
                </c:pt>
                <c:pt idx="405">
                  <c:v>0.72788740740740743</c:v>
                </c:pt>
                <c:pt idx="406">
                  <c:v>0.72788902777777775</c:v>
                </c:pt>
                <c:pt idx="407">
                  <c:v>0.72789084490740741</c:v>
                </c:pt>
                <c:pt idx="408">
                  <c:v>0.72789334490740742</c:v>
                </c:pt>
                <c:pt idx="409">
                  <c:v>0.72793398148148147</c:v>
                </c:pt>
                <c:pt idx="410">
                  <c:v>0.72793561342592594</c:v>
                </c:pt>
                <c:pt idx="411">
                  <c:v>0.72793743055555549</c:v>
                </c:pt>
                <c:pt idx="412">
                  <c:v>0.72793991898148158</c:v>
                </c:pt>
                <c:pt idx="413">
                  <c:v>0.72798052083333331</c:v>
                </c:pt>
                <c:pt idx="414">
                  <c:v>0.72798215277777778</c:v>
                </c:pt>
                <c:pt idx="415">
                  <c:v>0.72798396990740744</c:v>
                </c:pt>
                <c:pt idx="416">
                  <c:v>0.72798645833333342</c:v>
                </c:pt>
                <c:pt idx="417">
                  <c:v>0.72802587962962961</c:v>
                </c:pt>
                <c:pt idx="418">
                  <c:v>0.72802751157407408</c:v>
                </c:pt>
                <c:pt idx="419">
                  <c:v>0.72802932870370374</c:v>
                </c:pt>
                <c:pt idx="420">
                  <c:v>0.72803181712962972</c:v>
                </c:pt>
                <c:pt idx="421">
                  <c:v>0.72807241898148145</c:v>
                </c:pt>
                <c:pt idx="422">
                  <c:v>0.72807405092592592</c:v>
                </c:pt>
                <c:pt idx="423">
                  <c:v>0.72807585648148143</c:v>
                </c:pt>
                <c:pt idx="424">
                  <c:v>0.72807834490740742</c:v>
                </c:pt>
                <c:pt idx="425">
                  <c:v>0.72811937500000001</c:v>
                </c:pt>
                <c:pt idx="426">
                  <c:v>0.72812100694444448</c:v>
                </c:pt>
                <c:pt idx="427">
                  <c:v>0.72812282407407414</c:v>
                </c:pt>
                <c:pt idx="428">
                  <c:v>0.72812531250000001</c:v>
                </c:pt>
                <c:pt idx="429">
                  <c:v>0.72816469907407411</c:v>
                </c:pt>
                <c:pt idx="430">
                  <c:v>0.72816633101851858</c:v>
                </c:pt>
                <c:pt idx="431">
                  <c:v>0.72816813657407409</c:v>
                </c:pt>
                <c:pt idx="432">
                  <c:v>0.72817062500000007</c:v>
                </c:pt>
                <c:pt idx="433">
                  <c:v>0.72821121527777777</c:v>
                </c:pt>
                <c:pt idx="434">
                  <c:v>0.72821284722222224</c:v>
                </c:pt>
                <c:pt idx="435">
                  <c:v>0.72821465277777786</c:v>
                </c:pt>
                <c:pt idx="436">
                  <c:v>0.72821714120370373</c:v>
                </c:pt>
                <c:pt idx="437">
                  <c:v>0.72825773148148143</c:v>
                </c:pt>
                <c:pt idx="438">
                  <c:v>0.7282593634259259</c:v>
                </c:pt>
                <c:pt idx="439">
                  <c:v>0.72826115740740738</c:v>
                </c:pt>
                <c:pt idx="440">
                  <c:v>0.72826364583333325</c:v>
                </c:pt>
                <c:pt idx="441">
                  <c:v>0.72830423611111117</c:v>
                </c:pt>
                <c:pt idx="442">
                  <c:v>0.72830587962962967</c:v>
                </c:pt>
                <c:pt idx="443">
                  <c:v>0.72830767361111104</c:v>
                </c:pt>
                <c:pt idx="444">
                  <c:v>0.72831016203703702</c:v>
                </c:pt>
                <c:pt idx="445">
                  <c:v>0.72835077546296301</c:v>
                </c:pt>
                <c:pt idx="446">
                  <c:v>0.72835241898148151</c:v>
                </c:pt>
                <c:pt idx="447">
                  <c:v>0.72835421296296288</c:v>
                </c:pt>
                <c:pt idx="448">
                  <c:v>0.72835670138888886</c:v>
                </c:pt>
                <c:pt idx="449">
                  <c:v>0.7283973032407407</c:v>
                </c:pt>
                <c:pt idx="450">
                  <c:v>0.72839893518518517</c:v>
                </c:pt>
                <c:pt idx="451">
                  <c:v>0.72840072916666665</c:v>
                </c:pt>
                <c:pt idx="452">
                  <c:v>0.72840321759259252</c:v>
                </c:pt>
                <c:pt idx="453">
                  <c:v>0.72844262731481491</c:v>
                </c:pt>
                <c:pt idx="454">
                  <c:v>0.72844425925925915</c:v>
                </c:pt>
                <c:pt idx="455">
                  <c:v>0.72844605324074074</c:v>
                </c:pt>
                <c:pt idx="456">
                  <c:v>0.72844854166666673</c:v>
                </c:pt>
                <c:pt idx="457">
                  <c:v>0.72848917824074066</c:v>
                </c:pt>
                <c:pt idx="458">
                  <c:v>0.72849076388888889</c:v>
                </c:pt>
                <c:pt idx="459">
                  <c:v>0.72849256944444452</c:v>
                </c:pt>
                <c:pt idx="460">
                  <c:v>0.72849505787037039</c:v>
                </c:pt>
                <c:pt idx="461">
                  <c:v>0.7284987268518518</c:v>
                </c:pt>
                <c:pt idx="462">
                  <c:v>0.72853534722222213</c:v>
                </c:pt>
                <c:pt idx="463">
                  <c:v>0.7285369444444445</c:v>
                </c:pt>
                <c:pt idx="464">
                  <c:v>0.7285387499999999</c:v>
                </c:pt>
                <c:pt idx="465">
                  <c:v>0.728541238425926</c:v>
                </c:pt>
                <c:pt idx="466">
                  <c:v>0.72858187500000005</c:v>
                </c:pt>
                <c:pt idx="467">
                  <c:v>0.72858346064814816</c:v>
                </c:pt>
                <c:pt idx="468">
                  <c:v>0.72858526620370367</c:v>
                </c:pt>
                <c:pt idx="469">
                  <c:v>0.72858800925925926</c:v>
                </c:pt>
                <c:pt idx="470">
                  <c:v>0.72862862268518525</c:v>
                </c:pt>
                <c:pt idx="471">
                  <c:v>0.72863019675925933</c:v>
                </c:pt>
                <c:pt idx="472">
                  <c:v>0.72863201388888887</c:v>
                </c:pt>
                <c:pt idx="473">
                  <c:v>0.72863457175925916</c:v>
                </c:pt>
                <c:pt idx="474">
                  <c:v>0.72867407407407414</c:v>
                </c:pt>
                <c:pt idx="475">
                  <c:v>0.72867568287037043</c:v>
                </c:pt>
                <c:pt idx="476">
                  <c:v>0.72867747685185191</c:v>
                </c:pt>
                <c:pt idx="477">
                  <c:v>0.72868002314814817</c:v>
                </c:pt>
                <c:pt idx="478">
                  <c:v>0.72872063657407404</c:v>
                </c:pt>
                <c:pt idx="479">
                  <c:v>0.72872222222222227</c:v>
                </c:pt>
                <c:pt idx="480">
                  <c:v>0.72872402777777767</c:v>
                </c:pt>
                <c:pt idx="481">
                  <c:v>0.72872657407407404</c:v>
                </c:pt>
                <c:pt idx="482">
                  <c:v>0.72876722222222223</c:v>
                </c:pt>
                <c:pt idx="483">
                  <c:v>0.72876880787037035</c:v>
                </c:pt>
                <c:pt idx="484">
                  <c:v>0.72877060185185183</c:v>
                </c:pt>
                <c:pt idx="485">
                  <c:v>0.7287731481481482</c:v>
                </c:pt>
                <c:pt idx="486">
                  <c:v>0.72881375000000004</c:v>
                </c:pt>
                <c:pt idx="487">
                  <c:v>0.72881585648148139</c:v>
                </c:pt>
                <c:pt idx="488">
                  <c:v>0.72881752314814818</c:v>
                </c:pt>
                <c:pt idx="489">
                  <c:v>0.72882005787037041</c:v>
                </c:pt>
                <c:pt idx="490">
                  <c:v>0.72885945601851854</c:v>
                </c:pt>
                <c:pt idx="491">
                  <c:v>0.7288610532407408</c:v>
                </c:pt>
                <c:pt idx="492">
                  <c:v>0.72886284722222217</c:v>
                </c:pt>
                <c:pt idx="493">
                  <c:v>0.72886539351851853</c:v>
                </c:pt>
                <c:pt idx="494">
                  <c:v>0.72890599537037037</c:v>
                </c:pt>
                <c:pt idx="495">
                  <c:v>0.72890758101851849</c:v>
                </c:pt>
                <c:pt idx="496">
                  <c:v>0.72890937500000008</c:v>
                </c:pt>
                <c:pt idx="497">
                  <c:v>0.72891192129629623</c:v>
                </c:pt>
                <c:pt idx="498">
                  <c:v>0.72895251157407415</c:v>
                </c:pt>
                <c:pt idx="499">
                  <c:v>0.7289541087962963</c:v>
                </c:pt>
                <c:pt idx="500">
                  <c:v>0.72895590277777778</c:v>
                </c:pt>
                <c:pt idx="501">
                  <c:v>0.72895844907407403</c:v>
                </c:pt>
                <c:pt idx="502">
                  <c:v>0.72899903935185184</c:v>
                </c:pt>
                <c:pt idx="503">
                  <c:v>0.7290006365740741</c:v>
                </c:pt>
                <c:pt idx="504">
                  <c:v>0.72900243055555558</c:v>
                </c:pt>
                <c:pt idx="505">
                  <c:v>0.72900497685185195</c:v>
                </c:pt>
                <c:pt idx="506">
                  <c:v>0.72904443287037035</c:v>
                </c:pt>
                <c:pt idx="507">
                  <c:v>0.72904603009259261</c:v>
                </c:pt>
                <c:pt idx="508">
                  <c:v>0.72904782407407398</c:v>
                </c:pt>
                <c:pt idx="509">
                  <c:v>0.72905037037037035</c:v>
                </c:pt>
                <c:pt idx="510">
                  <c:v>0.72909096064814805</c:v>
                </c:pt>
                <c:pt idx="511">
                  <c:v>0.72909254629629627</c:v>
                </c:pt>
                <c:pt idx="512">
                  <c:v>0.72909434027777775</c:v>
                </c:pt>
                <c:pt idx="513">
                  <c:v>0.72909688657407401</c:v>
                </c:pt>
                <c:pt idx="514">
                  <c:v>0.72913748842592596</c:v>
                </c:pt>
                <c:pt idx="515">
                  <c:v>0.72913907407407408</c:v>
                </c:pt>
                <c:pt idx="516">
                  <c:v>0.7291409143518518</c:v>
                </c:pt>
                <c:pt idx="517">
                  <c:v>0.72914341435185193</c:v>
                </c:pt>
                <c:pt idx="518">
                  <c:v>0.72918399305555559</c:v>
                </c:pt>
                <c:pt idx="519">
                  <c:v>0.72918559027777785</c:v>
                </c:pt>
                <c:pt idx="520">
                  <c:v>0.72918743055555557</c:v>
                </c:pt>
                <c:pt idx="521">
                  <c:v>0.72918993055555559</c:v>
                </c:pt>
                <c:pt idx="522">
                  <c:v>0.72919355324074075</c:v>
                </c:pt>
                <c:pt idx="523">
                  <c:v>0.72923016203703706</c:v>
                </c:pt>
                <c:pt idx="524">
                  <c:v>0.72923175925925932</c:v>
                </c:pt>
                <c:pt idx="525">
                  <c:v>0.72923361111111118</c:v>
                </c:pt>
                <c:pt idx="526">
                  <c:v>0.72923609953703705</c:v>
                </c:pt>
                <c:pt idx="527">
                  <c:v>0.72927668981481475</c:v>
                </c:pt>
                <c:pt idx="528">
                  <c:v>0.72927828703703701</c:v>
                </c:pt>
                <c:pt idx="529">
                  <c:v>0.72928012731481484</c:v>
                </c:pt>
                <c:pt idx="530">
                  <c:v>0.72928260416666657</c:v>
                </c:pt>
                <c:pt idx="531">
                  <c:v>0.72932321759259267</c:v>
                </c:pt>
                <c:pt idx="532">
                  <c:v>0.72932494212962962</c:v>
                </c:pt>
                <c:pt idx="533">
                  <c:v>0.7293267361111111</c:v>
                </c:pt>
                <c:pt idx="534">
                  <c:v>0.72932922453703697</c:v>
                </c:pt>
                <c:pt idx="535">
                  <c:v>0.72936862268518521</c:v>
                </c:pt>
                <c:pt idx="536">
                  <c:v>0.72937026620370371</c:v>
                </c:pt>
                <c:pt idx="537">
                  <c:v>0.72937206018518508</c:v>
                </c:pt>
                <c:pt idx="538">
                  <c:v>0.72937457175925935</c:v>
                </c:pt>
                <c:pt idx="539">
                  <c:v>0.7294151504629629</c:v>
                </c:pt>
                <c:pt idx="540">
                  <c:v>0.72941692129629632</c:v>
                </c:pt>
                <c:pt idx="541">
                  <c:v>0.72941872685185183</c:v>
                </c:pt>
                <c:pt idx="542">
                  <c:v>0.72942121527777781</c:v>
                </c:pt>
                <c:pt idx="543">
                  <c:v>0.72946180555555562</c:v>
                </c:pt>
                <c:pt idx="544">
                  <c:v>0.72946344907407401</c:v>
                </c:pt>
                <c:pt idx="545">
                  <c:v>0.72946525462962963</c:v>
                </c:pt>
                <c:pt idx="546">
                  <c:v>0.72946774305555551</c:v>
                </c:pt>
                <c:pt idx="547">
                  <c:v>0.72950832175925928</c:v>
                </c:pt>
                <c:pt idx="548">
                  <c:v>0.72950996527777778</c:v>
                </c:pt>
                <c:pt idx="549">
                  <c:v>0.72951175925925915</c:v>
                </c:pt>
                <c:pt idx="550">
                  <c:v>0.72951468750000004</c:v>
                </c:pt>
                <c:pt idx="551">
                  <c:v>0.72955408564814805</c:v>
                </c:pt>
                <c:pt idx="552">
                  <c:v>0.7295557407407407</c:v>
                </c:pt>
                <c:pt idx="553">
                  <c:v>0.72955754629629632</c:v>
                </c:pt>
                <c:pt idx="554">
                  <c:v>0.72956002314814816</c:v>
                </c:pt>
                <c:pt idx="555">
                  <c:v>0.72960063657407404</c:v>
                </c:pt>
                <c:pt idx="556">
                  <c:v>0.72960228009259254</c:v>
                </c:pt>
                <c:pt idx="557">
                  <c:v>0.72960406249999998</c:v>
                </c:pt>
                <c:pt idx="558">
                  <c:v>0.72960655092592586</c:v>
                </c:pt>
                <c:pt idx="559">
                  <c:v>0.72964715277777781</c:v>
                </c:pt>
                <c:pt idx="560">
                  <c:v>0.7296487962962962</c:v>
                </c:pt>
                <c:pt idx="561">
                  <c:v>0.72965057870370365</c:v>
                </c:pt>
                <c:pt idx="562">
                  <c:v>0.72965306712962963</c:v>
                </c:pt>
                <c:pt idx="563">
                  <c:v>0.72969249999999997</c:v>
                </c:pt>
                <c:pt idx="564">
                  <c:v>0.72969413194444444</c:v>
                </c:pt>
                <c:pt idx="565">
                  <c:v>0.72969592592592603</c:v>
                </c:pt>
                <c:pt idx="566">
                  <c:v>0.7296984143518519</c:v>
                </c:pt>
                <c:pt idx="567">
                  <c:v>0.72973899305555545</c:v>
                </c:pt>
                <c:pt idx="568">
                  <c:v>0.72974062499999992</c:v>
                </c:pt>
                <c:pt idx="569">
                  <c:v>0.72974241898148151</c:v>
                </c:pt>
                <c:pt idx="570">
                  <c:v>0.72974490740740749</c:v>
                </c:pt>
                <c:pt idx="571">
                  <c:v>0.72978550925925922</c:v>
                </c:pt>
                <c:pt idx="572">
                  <c:v>0.72978714120370369</c:v>
                </c:pt>
                <c:pt idx="573">
                  <c:v>0.72978893518518528</c:v>
                </c:pt>
                <c:pt idx="574">
                  <c:v>0.72979142361111116</c:v>
                </c:pt>
                <c:pt idx="575">
                  <c:v>0.729832025462963</c:v>
                </c:pt>
                <c:pt idx="576">
                  <c:v>0.72983365740740735</c:v>
                </c:pt>
                <c:pt idx="577">
                  <c:v>0.72983545138888894</c:v>
                </c:pt>
                <c:pt idx="578">
                  <c:v>0.72983793981481482</c:v>
                </c:pt>
                <c:pt idx="579">
                  <c:v>0.72987855324074069</c:v>
                </c:pt>
                <c:pt idx="580">
                  <c:v>0.72988017361111102</c:v>
                </c:pt>
                <c:pt idx="581">
                  <c:v>0.72988197916666664</c:v>
                </c:pt>
                <c:pt idx="582">
                  <c:v>0.72988445601851859</c:v>
                </c:pt>
                <c:pt idx="583">
                  <c:v>0.72988809027777768</c:v>
                </c:pt>
                <c:pt idx="584">
                  <c:v>0.72992472222222216</c:v>
                </c:pt>
                <c:pt idx="585">
                  <c:v>0.72992629629629624</c:v>
                </c:pt>
                <c:pt idx="586">
                  <c:v>0.72992809027777783</c:v>
                </c:pt>
                <c:pt idx="587">
                  <c:v>0.7299305787037037</c:v>
                </c:pt>
                <c:pt idx="588">
                  <c:v>0.72997123842592593</c:v>
                </c:pt>
                <c:pt idx="589">
                  <c:v>0.7299728124999999</c:v>
                </c:pt>
                <c:pt idx="590">
                  <c:v>0.72997460648148149</c:v>
                </c:pt>
                <c:pt idx="591">
                  <c:v>0.72997709490740748</c:v>
                </c:pt>
                <c:pt idx="592">
                  <c:v>0.73001657407407405</c:v>
                </c:pt>
                <c:pt idx="593">
                  <c:v>0.73001815972222228</c:v>
                </c:pt>
                <c:pt idx="594">
                  <c:v>0.73001995370370365</c:v>
                </c:pt>
                <c:pt idx="595">
                  <c:v>0.73002244212962963</c:v>
                </c:pt>
                <c:pt idx="596">
                  <c:v>0.73006309027777772</c:v>
                </c:pt>
                <c:pt idx="597">
                  <c:v>0.73006467592592594</c:v>
                </c:pt>
                <c:pt idx="598">
                  <c:v>0.73006646990740742</c:v>
                </c:pt>
                <c:pt idx="599">
                  <c:v>0.7300689583333333</c:v>
                </c:pt>
                <c:pt idx="600">
                  <c:v>0.73010960648148149</c:v>
                </c:pt>
                <c:pt idx="601">
                  <c:v>0.7301111921296296</c:v>
                </c:pt>
                <c:pt idx="602">
                  <c:v>0.73011298611111108</c:v>
                </c:pt>
                <c:pt idx="603">
                  <c:v>0.73011547453703696</c:v>
                </c:pt>
                <c:pt idx="604">
                  <c:v>0.73015611111111112</c:v>
                </c:pt>
                <c:pt idx="605">
                  <c:v>0.73015769675925923</c:v>
                </c:pt>
                <c:pt idx="606">
                  <c:v>0.73015949074074082</c:v>
                </c:pt>
                <c:pt idx="607">
                  <c:v>0.7301619791666667</c:v>
                </c:pt>
                <c:pt idx="608">
                  <c:v>0.73020260416666671</c:v>
                </c:pt>
                <c:pt idx="609">
                  <c:v>0.73020420138888886</c:v>
                </c:pt>
                <c:pt idx="610">
                  <c:v>0.73020600694444449</c:v>
                </c:pt>
                <c:pt idx="611">
                  <c:v>0.73020895833333332</c:v>
                </c:pt>
                <c:pt idx="612">
                  <c:v>0.73024836805555549</c:v>
                </c:pt>
                <c:pt idx="613">
                  <c:v>0.73024995370370371</c:v>
                </c:pt>
                <c:pt idx="614">
                  <c:v>0.73025175925925934</c:v>
                </c:pt>
                <c:pt idx="615">
                  <c:v>0.73025429398148145</c:v>
                </c:pt>
                <c:pt idx="616">
                  <c:v>0.7302948958333334</c:v>
                </c:pt>
                <c:pt idx="617">
                  <c:v>0.73029646990740738</c:v>
                </c:pt>
                <c:pt idx="618">
                  <c:v>0.730298275462963</c:v>
                </c:pt>
                <c:pt idx="619">
                  <c:v>0.73030081018518522</c:v>
                </c:pt>
                <c:pt idx="620">
                  <c:v>0.73034141203703706</c:v>
                </c:pt>
                <c:pt idx="621">
                  <c:v>0.73034299768518529</c:v>
                </c:pt>
                <c:pt idx="622">
                  <c:v>0.73034481481481484</c:v>
                </c:pt>
                <c:pt idx="623">
                  <c:v>0.73034734953703706</c:v>
                </c:pt>
                <c:pt idx="624">
                  <c:v>0.73038793981481476</c:v>
                </c:pt>
                <c:pt idx="625">
                  <c:v>0.73038952546296299</c:v>
                </c:pt>
                <c:pt idx="626">
                  <c:v>0.73039134259259253</c:v>
                </c:pt>
                <c:pt idx="627">
                  <c:v>0.73039387731481487</c:v>
                </c:pt>
                <c:pt idx="628">
                  <c:v>0.73043333333333338</c:v>
                </c:pt>
                <c:pt idx="629">
                  <c:v>0.7304349189814815</c:v>
                </c:pt>
                <c:pt idx="630">
                  <c:v>0.73043673611111115</c:v>
                </c:pt>
                <c:pt idx="631">
                  <c:v>0.73043927083333327</c:v>
                </c:pt>
                <c:pt idx="632">
                  <c:v>0.73047987268518522</c:v>
                </c:pt>
                <c:pt idx="633">
                  <c:v>0.73048145833333333</c:v>
                </c:pt>
                <c:pt idx="634">
                  <c:v>0.73048344907407403</c:v>
                </c:pt>
                <c:pt idx="635">
                  <c:v>0.7304859953703704</c:v>
                </c:pt>
                <c:pt idx="636">
                  <c:v>0.73052660879629627</c:v>
                </c:pt>
                <c:pt idx="637">
                  <c:v>0.7305281944444445</c:v>
                </c:pt>
                <c:pt idx="638">
                  <c:v>0.73053001157407405</c:v>
                </c:pt>
                <c:pt idx="639">
                  <c:v>0.73053254629629627</c:v>
                </c:pt>
                <c:pt idx="640">
                  <c:v>0.73057314814814811</c:v>
                </c:pt>
                <c:pt idx="641">
                  <c:v>0.73057473379629634</c:v>
                </c:pt>
                <c:pt idx="642">
                  <c:v>0.73057655092592588</c:v>
                </c:pt>
                <c:pt idx="643">
                  <c:v>0.73057908564814822</c:v>
                </c:pt>
                <c:pt idx="644">
                  <c:v>0.73058270833333339</c:v>
                </c:pt>
                <c:pt idx="645">
                  <c:v>0.73061931712962958</c:v>
                </c:pt>
                <c:pt idx="646">
                  <c:v>0.7306209027777778</c:v>
                </c:pt>
                <c:pt idx="647">
                  <c:v>0.73062275462962967</c:v>
                </c:pt>
                <c:pt idx="648">
                  <c:v>0.73062525462962968</c:v>
                </c:pt>
                <c:pt idx="649">
                  <c:v>0.7306647106481482</c:v>
                </c:pt>
                <c:pt idx="650">
                  <c:v>0.73066628472222217</c:v>
                </c:pt>
                <c:pt idx="651">
                  <c:v>0.73066814814814818</c:v>
                </c:pt>
                <c:pt idx="652">
                  <c:v>0.73067064814814808</c:v>
                </c:pt>
                <c:pt idx="653">
                  <c:v>0.73071122685185186</c:v>
                </c:pt>
                <c:pt idx="654">
                  <c:v>0.73071282407407401</c:v>
                </c:pt>
                <c:pt idx="655">
                  <c:v>0.73071467592592587</c:v>
                </c:pt>
                <c:pt idx="656">
                  <c:v>0.730717175925926</c:v>
                </c:pt>
                <c:pt idx="657">
                  <c:v>0.7307577662037037</c:v>
                </c:pt>
                <c:pt idx="658">
                  <c:v>0.73075934027777778</c:v>
                </c:pt>
                <c:pt idx="659">
                  <c:v>0.7307612731481482</c:v>
                </c:pt>
                <c:pt idx="660">
                  <c:v>0.73076376157407408</c:v>
                </c:pt>
                <c:pt idx="661">
                  <c:v>0.73080436342592592</c:v>
                </c:pt>
                <c:pt idx="662">
                  <c:v>0.73080596064814818</c:v>
                </c:pt>
                <c:pt idx="663">
                  <c:v>0.7308078009259259</c:v>
                </c:pt>
                <c:pt idx="664">
                  <c:v>0.73081030092592592</c:v>
                </c:pt>
                <c:pt idx="665">
                  <c:v>0.73085087962962969</c:v>
                </c:pt>
                <c:pt idx="666">
                  <c:v>0.73085247685185184</c:v>
                </c:pt>
                <c:pt idx="667">
                  <c:v>0.73085431712962956</c:v>
                </c:pt>
                <c:pt idx="668">
                  <c:v>0.73085681712962958</c:v>
                </c:pt>
                <c:pt idx="669">
                  <c:v>0.73089629629629627</c:v>
                </c:pt>
                <c:pt idx="670">
                  <c:v>0.73089788194444438</c:v>
                </c:pt>
                <c:pt idx="671">
                  <c:v>0.73089973379629625</c:v>
                </c:pt>
                <c:pt idx="672">
                  <c:v>0.73090223379629637</c:v>
                </c:pt>
                <c:pt idx="673">
                  <c:v>0.730943275462963</c:v>
                </c:pt>
                <c:pt idx="674">
                  <c:v>0.73094490740740747</c:v>
                </c:pt>
                <c:pt idx="675">
                  <c:v>0.73094671296296287</c:v>
                </c:pt>
                <c:pt idx="676">
                  <c:v>0.730949212962963</c:v>
                </c:pt>
                <c:pt idx="677">
                  <c:v>0.73098981481481484</c:v>
                </c:pt>
                <c:pt idx="678">
                  <c:v>0.73099144675925931</c:v>
                </c:pt>
                <c:pt idx="679">
                  <c:v>0.73099324074074079</c:v>
                </c:pt>
                <c:pt idx="680">
                  <c:v>0.73099574074074081</c:v>
                </c:pt>
                <c:pt idx="681">
                  <c:v>0.731035162037037</c:v>
                </c:pt>
                <c:pt idx="682">
                  <c:v>0.73103679398148147</c:v>
                </c:pt>
                <c:pt idx="683">
                  <c:v>0.73103858796296295</c:v>
                </c:pt>
                <c:pt idx="684">
                  <c:v>0.73104108796296297</c:v>
                </c:pt>
                <c:pt idx="685">
                  <c:v>0.7310816550925926</c:v>
                </c:pt>
                <c:pt idx="686">
                  <c:v>0.73108329861111121</c:v>
                </c:pt>
                <c:pt idx="687">
                  <c:v>0.73108509259259258</c:v>
                </c:pt>
                <c:pt idx="688">
                  <c:v>0.73108759259259271</c:v>
                </c:pt>
                <c:pt idx="689">
                  <c:v>0.7311281828703704</c:v>
                </c:pt>
                <c:pt idx="690">
                  <c:v>0.7311298263888889</c:v>
                </c:pt>
                <c:pt idx="691">
                  <c:v>0.73113162037037027</c:v>
                </c:pt>
                <c:pt idx="692">
                  <c:v>0.7311341203703704</c:v>
                </c:pt>
                <c:pt idx="693">
                  <c:v>0.7311747106481481</c:v>
                </c:pt>
                <c:pt idx="694">
                  <c:v>0.73117635416666671</c:v>
                </c:pt>
                <c:pt idx="695">
                  <c:v>0.73117814814814819</c:v>
                </c:pt>
                <c:pt idx="696">
                  <c:v>0.73118076388888886</c:v>
                </c:pt>
                <c:pt idx="697">
                  <c:v>0.73122137731481474</c:v>
                </c:pt>
                <c:pt idx="698">
                  <c:v>0.7312230092592592</c:v>
                </c:pt>
                <c:pt idx="699">
                  <c:v>0.73122480324074068</c:v>
                </c:pt>
                <c:pt idx="700">
                  <c:v>0.73122729166666678</c:v>
                </c:pt>
                <c:pt idx="701">
                  <c:v>0.73126670138888894</c:v>
                </c:pt>
                <c:pt idx="702">
                  <c:v>0.73126833333333341</c:v>
                </c:pt>
                <c:pt idx="703">
                  <c:v>0.73127012731481489</c:v>
                </c:pt>
                <c:pt idx="704">
                  <c:v>0.73127262731481479</c:v>
                </c:pt>
                <c:pt idx="705">
                  <c:v>0.7312762615740741</c:v>
                </c:pt>
                <c:pt idx="706">
                  <c:v>0.7312767361111111</c:v>
                </c:pt>
                <c:pt idx="707">
                  <c:v>0.73127930555555565</c:v>
                </c:pt>
                <c:pt idx="708">
                  <c:v>0.73198471064814807</c:v>
                </c:pt>
                <c:pt idx="709">
                  <c:v>0.73198628472222227</c:v>
                </c:pt>
                <c:pt idx="710">
                  <c:v>0.73198807870370375</c:v>
                </c:pt>
                <c:pt idx="711">
                  <c:v>0.7319908449074074</c:v>
                </c:pt>
                <c:pt idx="712">
                  <c:v>0.73201703703703702</c:v>
                </c:pt>
                <c:pt idx="713">
                  <c:v>0.73201859953703696</c:v>
                </c:pt>
                <c:pt idx="714">
                  <c:v>0.73202038194444441</c:v>
                </c:pt>
                <c:pt idx="715">
                  <c:v>0.73202291666666663</c:v>
                </c:pt>
                <c:pt idx="716">
                  <c:v>0.73206317129629628</c:v>
                </c:pt>
                <c:pt idx="717">
                  <c:v>0.73206473379629633</c:v>
                </c:pt>
                <c:pt idx="718">
                  <c:v>0.73206651620370378</c:v>
                </c:pt>
                <c:pt idx="719">
                  <c:v>0.73206905092592589</c:v>
                </c:pt>
                <c:pt idx="720">
                  <c:v>0.73210931712962957</c:v>
                </c:pt>
                <c:pt idx="721">
                  <c:v>0.73211087962962962</c:v>
                </c:pt>
                <c:pt idx="722">
                  <c:v>0.73211266203703707</c:v>
                </c:pt>
                <c:pt idx="723">
                  <c:v>0.73211519675925929</c:v>
                </c:pt>
                <c:pt idx="724">
                  <c:v>0.73215541666666661</c:v>
                </c:pt>
                <c:pt idx="725">
                  <c:v>0.73215699074074081</c:v>
                </c:pt>
                <c:pt idx="726">
                  <c:v>0.73215878472222229</c:v>
                </c:pt>
                <c:pt idx="727">
                  <c:v>0.7321613194444444</c:v>
                </c:pt>
                <c:pt idx="728">
                  <c:v>0.73220158564814808</c:v>
                </c:pt>
                <c:pt idx="729">
                  <c:v>0.73220314814814813</c:v>
                </c:pt>
                <c:pt idx="730">
                  <c:v>0.73220493055555558</c:v>
                </c:pt>
                <c:pt idx="731">
                  <c:v>0.7322074652777778</c:v>
                </c:pt>
                <c:pt idx="732">
                  <c:v>0.7322477083333333</c:v>
                </c:pt>
                <c:pt idx="733">
                  <c:v>0.73224927083333335</c:v>
                </c:pt>
                <c:pt idx="734">
                  <c:v>0.7322510532407408</c:v>
                </c:pt>
                <c:pt idx="735">
                  <c:v>0.73225358796296292</c:v>
                </c:pt>
                <c:pt idx="736">
                  <c:v>0.73229383101851842</c:v>
                </c:pt>
                <c:pt idx="737">
                  <c:v>0.73229540509259261</c:v>
                </c:pt>
                <c:pt idx="738">
                  <c:v>0.73229718749999995</c:v>
                </c:pt>
                <c:pt idx="739">
                  <c:v>0.73229972222222228</c:v>
                </c:pt>
                <c:pt idx="740">
                  <c:v>0.73234119212962956</c:v>
                </c:pt>
                <c:pt idx="741">
                  <c:v>0.73234275462962961</c:v>
                </c:pt>
                <c:pt idx="742">
                  <c:v>0.73234453703703706</c:v>
                </c:pt>
                <c:pt idx="743">
                  <c:v>0.73234707175925928</c:v>
                </c:pt>
                <c:pt idx="744">
                  <c:v>0.73234951388888891</c:v>
                </c:pt>
                <c:pt idx="745">
                  <c:v>0.73238706018518529</c:v>
                </c:pt>
                <c:pt idx="746">
                  <c:v>0.7323886458333333</c:v>
                </c:pt>
                <c:pt idx="747">
                  <c:v>0.73239042824074074</c:v>
                </c:pt>
                <c:pt idx="748">
                  <c:v>0.73239295138888894</c:v>
                </c:pt>
                <c:pt idx="749">
                  <c:v>0.73243320601851858</c:v>
                </c:pt>
                <c:pt idx="750">
                  <c:v>0.73243479166666658</c:v>
                </c:pt>
                <c:pt idx="751">
                  <c:v>0.73243656249999989</c:v>
                </c:pt>
                <c:pt idx="752">
                  <c:v>0.73243909722222222</c:v>
                </c:pt>
                <c:pt idx="753">
                  <c:v>0.73247935185185187</c:v>
                </c:pt>
                <c:pt idx="754">
                  <c:v>0.73248093749999998</c:v>
                </c:pt>
                <c:pt idx="755">
                  <c:v>0.7324827083333334</c:v>
                </c:pt>
                <c:pt idx="756">
                  <c:v>0.73248524305555562</c:v>
                </c:pt>
                <c:pt idx="757">
                  <c:v>0.73252550925925919</c:v>
                </c:pt>
                <c:pt idx="758">
                  <c:v>0.73252709490740742</c:v>
                </c:pt>
                <c:pt idx="759">
                  <c:v>0.73252886574074072</c:v>
                </c:pt>
                <c:pt idx="760">
                  <c:v>0.73253140046296294</c:v>
                </c:pt>
                <c:pt idx="761">
                  <c:v>0.73257166666666673</c:v>
                </c:pt>
                <c:pt idx="762">
                  <c:v>0.73257326388888888</c:v>
                </c:pt>
                <c:pt idx="763">
                  <c:v>0.73257503472222218</c:v>
                </c:pt>
                <c:pt idx="764">
                  <c:v>0.73257756944444452</c:v>
                </c:pt>
                <c:pt idx="765">
                  <c:v>0.73258005787037039</c:v>
                </c:pt>
                <c:pt idx="766">
                  <c:v>0.73258050925925922</c:v>
                </c:pt>
                <c:pt idx="767">
                  <c:v>0.7326188194444444</c:v>
                </c:pt>
                <c:pt idx="768">
                  <c:v>0.73262043981481473</c:v>
                </c:pt>
                <c:pt idx="769">
                  <c:v>0.73262223379629632</c:v>
                </c:pt>
                <c:pt idx="770">
                  <c:v>0.7326247569444444</c:v>
                </c:pt>
                <c:pt idx="771">
                  <c:v>0.73266424768518512</c:v>
                </c:pt>
                <c:pt idx="772">
                  <c:v>0.73266585648148153</c:v>
                </c:pt>
                <c:pt idx="773">
                  <c:v>0.73266767361111107</c:v>
                </c:pt>
                <c:pt idx="774">
                  <c:v>0.73267017361111109</c:v>
                </c:pt>
                <c:pt idx="775">
                  <c:v>0.73271129629629639</c:v>
                </c:pt>
                <c:pt idx="776">
                  <c:v>0.73271292824074064</c:v>
                </c:pt>
                <c:pt idx="777">
                  <c:v>0.73271473379629626</c:v>
                </c:pt>
                <c:pt idx="778">
                  <c:v>0.73271723379629627</c:v>
                </c:pt>
                <c:pt idx="779">
                  <c:v>0.73275783564814823</c:v>
                </c:pt>
                <c:pt idx="780">
                  <c:v>0.73275945601851855</c:v>
                </c:pt>
                <c:pt idx="781">
                  <c:v>0.73276126157407406</c:v>
                </c:pt>
                <c:pt idx="782">
                  <c:v>0.73276376157407397</c:v>
                </c:pt>
                <c:pt idx="783">
                  <c:v>0.73280318287037038</c:v>
                </c:pt>
                <c:pt idx="784">
                  <c:v>0.73280480324074071</c:v>
                </c:pt>
                <c:pt idx="785">
                  <c:v>0.73280660879629622</c:v>
                </c:pt>
                <c:pt idx="786">
                  <c:v>0.73280909722222221</c:v>
                </c:pt>
                <c:pt idx="787">
                  <c:v>0.73284969907407405</c:v>
                </c:pt>
                <c:pt idx="788">
                  <c:v>0.73285130787037034</c:v>
                </c:pt>
                <c:pt idx="789">
                  <c:v>0.73285312499999999</c:v>
                </c:pt>
                <c:pt idx="790">
                  <c:v>0.73285561342592587</c:v>
                </c:pt>
                <c:pt idx="791">
                  <c:v>0.73289625000000003</c:v>
                </c:pt>
                <c:pt idx="792">
                  <c:v>0.73289789351851853</c:v>
                </c:pt>
                <c:pt idx="793">
                  <c:v>0.73289971064814807</c:v>
                </c:pt>
                <c:pt idx="794">
                  <c:v>0.73290219907407417</c:v>
                </c:pt>
                <c:pt idx="795">
                  <c:v>0.73294278935185186</c:v>
                </c:pt>
                <c:pt idx="796">
                  <c:v>0.73294456018518517</c:v>
                </c:pt>
                <c:pt idx="797">
                  <c:v>0.73294636574074079</c:v>
                </c:pt>
                <c:pt idx="798">
                  <c:v>0.73294885416666666</c:v>
                </c:pt>
                <c:pt idx="799">
                  <c:v>0.73369282407407399</c:v>
                </c:pt>
                <c:pt idx="800">
                  <c:v>0.7336944675925926</c:v>
                </c:pt>
                <c:pt idx="801">
                  <c:v>0.7336962962962964</c:v>
                </c:pt>
                <c:pt idx="802">
                  <c:v>0.73369885416666669</c:v>
                </c:pt>
                <c:pt idx="803">
                  <c:v>0.73369206018518518</c:v>
                </c:pt>
                <c:pt idx="804">
                  <c:v>0.73372467592592594</c:v>
                </c:pt>
                <c:pt idx="805">
                  <c:v>0.73372627314814809</c:v>
                </c:pt>
                <c:pt idx="806">
                  <c:v>0.73372807870370371</c:v>
                </c:pt>
                <c:pt idx="807">
                  <c:v>0.73373056712962959</c:v>
                </c:pt>
                <c:pt idx="808">
                  <c:v>0.73377004629629627</c:v>
                </c:pt>
                <c:pt idx="809">
                  <c:v>0.73377164351851853</c:v>
                </c:pt>
                <c:pt idx="810">
                  <c:v>0.73377343750000001</c:v>
                </c:pt>
                <c:pt idx="811">
                  <c:v>0.73377592592592589</c:v>
                </c:pt>
                <c:pt idx="812">
                  <c:v>0.7338165509259259</c:v>
                </c:pt>
                <c:pt idx="813">
                  <c:v>0.73381814814814816</c:v>
                </c:pt>
                <c:pt idx="814">
                  <c:v>0.73381994212962953</c:v>
                </c:pt>
                <c:pt idx="815">
                  <c:v>0.73382243055555563</c:v>
                </c:pt>
                <c:pt idx="816">
                  <c:v>0.73386306712962968</c:v>
                </c:pt>
                <c:pt idx="817">
                  <c:v>0.73386465277777779</c:v>
                </c:pt>
                <c:pt idx="818">
                  <c:v>0.73386644675925927</c:v>
                </c:pt>
                <c:pt idx="819">
                  <c:v>0.73386893518518515</c:v>
                </c:pt>
                <c:pt idx="820">
                  <c:v>0.73390957175925919</c:v>
                </c:pt>
                <c:pt idx="821">
                  <c:v>0.73391116898148157</c:v>
                </c:pt>
                <c:pt idx="822">
                  <c:v>0.73391295138888879</c:v>
                </c:pt>
                <c:pt idx="823">
                  <c:v>0.73391549768518516</c:v>
                </c:pt>
                <c:pt idx="824">
                  <c:v>0.73395608796296286</c:v>
                </c:pt>
                <c:pt idx="825">
                  <c:v>0.73395767361111108</c:v>
                </c:pt>
                <c:pt idx="826">
                  <c:v>0.73395945601851853</c:v>
                </c:pt>
                <c:pt idx="827">
                  <c:v>0.7339620023148149</c:v>
                </c:pt>
                <c:pt idx="828">
                  <c:v>0.7340025925925926</c:v>
                </c:pt>
                <c:pt idx="829">
                  <c:v>0.73400416666666668</c:v>
                </c:pt>
                <c:pt idx="830">
                  <c:v>0.73400596064814805</c:v>
                </c:pt>
                <c:pt idx="831">
                  <c:v>0.73400850694444442</c:v>
                </c:pt>
                <c:pt idx="832">
                  <c:v>0.73404792824074072</c:v>
                </c:pt>
                <c:pt idx="833">
                  <c:v>0.73404952546296298</c:v>
                </c:pt>
                <c:pt idx="834">
                  <c:v>0.73405131944444435</c:v>
                </c:pt>
                <c:pt idx="835">
                  <c:v>0.73405386574074072</c:v>
                </c:pt>
                <c:pt idx="836">
                  <c:v>0.73409446759259256</c:v>
                </c:pt>
                <c:pt idx="837">
                  <c:v>0.73409606481481482</c:v>
                </c:pt>
                <c:pt idx="838">
                  <c:v>0.73409785879629619</c:v>
                </c:pt>
                <c:pt idx="839">
                  <c:v>0.73410039351851852</c:v>
                </c:pt>
                <c:pt idx="840">
                  <c:v>0.73414105324074075</c:v>
                </c:pt>
                <c:pt idx="841">
                  <c:v>0.73414263888888887</c:v>
                </c:pt>
                <c:pt idx="842">
                  <c:v>0.73414444444444449</c:v>
                </c:pt>
                <c:pt idx="843">
                  <c:v>0.73414697916666671</c:v>
                </c:pt>
                <c:pt idx="844">
                  <c:v>0.73418759259259259</c:v>
                </c:pt>
                <c:pt idx="845">
                  <c:v>0.7341891782407407</c:v>
                </c:pt>
                <c:pt idx="846">
                  <c:v>0.73419098379629633</c:v>
                </c:pt>
                <c:pt idx="847">
                  <c:v>0.73419353009259269</c:v>
                </c:pt>
                <c:pt idx="848">
                  <c:v>0.73423300925925927</c:v>
                </c:pt>
                <c:pt idx="849">
                  <c:v>0.7342345949074075</c:v>
                </c:pt>
                <c:pt idx="850">
                  <c:v>0.7342364004629629</c:v>
                </c:pt>
                <c:pt idx="851">
                  <c:v>0.73423894675925927</c:v>
                </c:pt>
                <c:pt idx="852">
                  <c:v>0.73427953703703697</c:v>
                </c:pt>
                <c:pt idx="853">
                  <c:v>0.73428112268518519</c:v>
                </c:pt>
                <c:pt idx="854">
                  <c:v>0.73428291666666656</c:v>
                </c:pt>
                <c:pt idx="855">
                  <c:v>0.7342854513888889</c:v>
                </c:pt>
                <c:pt idx="856">
                  <c:v>0.73432605324074063</c:v>
                </c:pt>
                <c:pt idx="857">
                  <c:v>0.73432762731481482</c:v>
                </c:pt>
                <c:pt idx="858">
                  <c:v>0.73432944444444448</c:v>
                </c:pt>
                <c:pt idx="859">
                  <c:v>0.73433197916666659</c:v>
                </c:pt>
                <c:pt idx="860">
                  <c:v>0.73437265046296296</c:v>
                </c:pt>
                <c:pt idx="861">
                  <c:v>0.73437423611111108</c:v>
                </c:pt>
                <c:pt idx="862">
                  <c:v>0.7343760416666667</c:v>
                </c:pt>
                <c:pt idx="863">
                  <c:v>0.73437857638888893</c:v>
                </c:pt>
                <c:pt idx="864">
                  <c:v>0.73438694444444452</c:v>
                </c:pt>
                <c:pt idx="865">
                  <c:v>0.73441921296296286</c:v>
                </c:pt>
                <c:pt idx="866">
                  <c:v>0.73442078703703706</c:v>
                </c:pt>
                <c:pt idx="867">
                  <c:v>0.73442265046296296</c:v>
                </c:pt>
                <c:pt idx="868">
                  <c:v>0.73442513888888883</c:v>
                </c:pt>
                <c:pt idx="869">
                  <c:v>0.73446457175925917</c:v>
                </c:pt>
                <c:pt idx="870">
                  <c:v>0.73446615740740739</c:v>
                </c:pt>
                <c:pt idx="871">
                  <c:v>0.73446799768518511</c:v>
                </c:pt>
                <c:pt idx="872">
                  <c:v>0.73447048611111121</c:v>
                </c:pt>
                <c:pt idx="873">
                  <c:v>0.73451108796296294</c:v>
                </c:pt>
                <c:pt idx="874">
                  <c:v>0.73451267361111106</c:v>
                </c:pt>
                <c:pt idx="875">
                  <c:v>0.73451452546296292</c:v>
                </c:pt>
                <c:pt idx="876">
                  <c:v>0.7345170138888889</c:v>
                </c:pt>
                <c:pt idx="877">
                  <c:v>0.7345576041666666</c:v>
                </c:pt>
                <c:pt idx="878">
                  <c:v>0.7345591782407408</c:v>
                </c:pt>
                <c:pt idx="879">
                  <c:v>0.73456104166666669</c:v>
                </c:pt>
                <c:pt idx="880">
                  <c:v>0.73456351851851853</c:v>
                </c:pt>
                <c:pt idx="881">
                  <c:v>0.73460414351851855</c:v>
                </c:pt>
                <c:pt idx="882">
                  <c:v>0.73460571759259263</c:v>
                </c:pt>
                <c:pt idx="883">
                  <c:v>0.73460755787037035</c:v>
                </c:pt>
                <c:pt idx="884">
                  <c:v>0.7346100347222223</c:v>
                </c:pt>
                <c:pt idx="885">
                  <c:v>0.73465064814814818</c:v>
                </c:pt>
                <c:pt idx="886">
                  <c:v>0.73465223379629629</c:v>
                </c:pt>
                <c:pt idx="887">
                  <c:v>0.73465407407407401</c:v>
                </c:pt>
                <c:pt idx="888">
                  <c:v>0.73465655092592597</c:v>
                </c:pt>
                <c:pt idx="889">
                  <c:v>0.73469597222222216</c:v>
                </c:pt>
                <c:pt idx="890">
                  <c:v>0.73469760416666663</c:v>
                </c:pt>
                <c:pt idx="891">
                  <c:v>0.73469939814814822</c:v>
                </c:pt>
                <c:pt idx="892">
                  <c:v>0.73470187499999995</c:v>
                </c:pt>
                <c:pt idx="893">
                  <c:v>0.73474248842592582</c:v>
                </c:pt>
                <c:pt idx="894">
                  <c:v>0.73474412037037029</c:v>
                </c:pt>
                <c:pt idx="895">
                  <c:v>0.73474590277777774</c:v>
                </c:pt>
                <c:pt idx="896">
                  <c:v>0.73474839120370372</c:v>
                </c:pt>
                <c:pt idx="897">
                  <c:v>0.73478898148148142</c:v>
                </c:pt>
                <c:pt idx="898">
                  <c:v>0.73479060185185185</c:v>
                </c:pt>
                <c:pt idx="899">
                  <c:v>0.73479239583333333</c:v>
                </c:pt>
                <c:pt idx="900">
                  <c:v>0.73479487268518529</c:v>
                </c:pt>
                <c:pt idx="901">
                  <c:v>0.73483549768518508</c:v>
                </c:pt>
                <c:pt idx="902">
                  <c:v>0.73483712962962955</c:v>
                </c:pt>
                <c:pt idx="903">
                  <c:v>0.73483893518518517</c:v>
                </c:pt>
                <c:pt idx="904">
                  <c:v>0.73484142361111104</c:v>
                </c:pt>
                <c:pt idx="905">
                  <c:v>0.73488203703703714</c:v>
                </c:pt>
                <c:pt idx="906">
                  <c:v>0.73488365740740746</c:v>
                </c:pt>
                <c:pt idx="907">
                  <c:v>0.73488546296296298</c:v>
                </c:pt>
                <c:pt idx="908">
                  <c:v>0.73488795138888896</c:v>
                </c:pt>
                <c:pt idx="909">
                  <c:v>0.73492745370370371</c:v>
                </c:pt>
                <c:pt idx="910">
                  <c:v>0.73492907407407404</c:v>
                </c:pt>
                <c:pt idx="911">
                  <c:v>0.73493086805555563</c:v>
                </c:pt>
                <c:pt idx="912">
                  <c:v>0.7349333564814815</c:v>
                </c:pt>
                <c:pt idx="913">
                  <c:v>0.7349739467592592</c:v>
                </c:pt>
                <c:pt idx="914">
                  <c:v>0.73497556712962953</c:v>
                </c:pt>
                <c:pt idx="915">
                  <c:v>0.73497737268518515</c:v>
                </c:pt>
                <c:pt idx="916">
                  <c:v>0.73497986111111102</c:v>
                </c:pt>
                <c:pt idx="917">
                  <c:v>0.73502046296296297</c:v>
                </c:pt>
                <c:pt idx="918">
                  <c:v>0.7350220833333333</c:v>
                </c:pt>
                <c:pt idx="919">
                  <c:v>0.73502388888888881</c:v>
                </c:pt>
                <c:pt idx="920">
                  <c:v>0.73502637731481479</c:v>
                </c:pt>
                <c:pt idx="921">
                  <c:v>0.73506697916666663</c:v>
                </c:pt>
                <c:pt idx="922">
                  <c:v>0.73506859953703707</c:v>
                </c:pt>
                <c:pt idx="923">
                  <c:v>0.73507039351851855</c:v>
                </c:pt>
                <c:pt idx="924">
                  <c:v>0.73507288194444442</c:v>
                </c:pt>
                <c:pt idx="925">
                  <c:v>0.73508243055555555</c:v>
                </c:pt>
                <c:pt idx="926">
                  <c:v>0.73511317129629627</c:v>
                </c:pt>
                <c:pt idx="927">
                  <c:v>0.73511474537037047</c:v>
                </c:pt>
                <c:pt idx="928">
                  <c:v>0.73511702546296298</c:v>
                </c:pt>
                <c:pt idx="929">
                  <c:v>0.73511951388888885</c:v>
                </c:pt>
                <c:pt idx="930">
                  <c:v>0.7351590393518519</c:v>
                </c:pt>
                <c:pt idx="931">
                  <c:v>0.73516061342592598</c:v>
                </c:pt>
                <c:pt idx="932">
                  <c:v>0.73516240740740735</c:v>
                </c:pt>
                <c:pt idx="933">
                  <c:v>0.73516489583333333</c:v>
                </c:pt>
                <c:pt idx="934">
                  <c:v>0.73520553240740749</c:v>
                </c:pt>
                <c:pt idx="935">
                  <c:v>0.73520710648148146</c:v>
                </c:pt>
                <c:pt idx="936">
                  <c:v>0.73520891203703709</c:v>
                </c:pt>
                <c:pt idx="937">
                  <c:v>0.73521140046296296</c:v>
                </c:pt>
                <c:pt idx="938">
                  <c:v>0.73525204861111115</c:v>
                </c:pt>
                <c:pt idx="939">
                  <c:v>0.73525363425925916</c:v>
                </c:pt>
                <c:pt idx="940">
                  <c:v>0.73525542824074075</c:v>
                </c:pt>
                <c:pt idx="941">
                  <c:v>0.73525791666666673</c:v>
                </c:pt>
                <c:pt idx="942">
                  <c:v>0.73529857638888885</c:v>
                </c:pt>
                <c:pt idx="943">
                  <c:v>0.73530016203703708</c:v>
                </c:pt>
                <c:pt idx="944">
                  <c:v>0.73530196759259259</c:v>
                </c:pt>
                <c:pt idx="945">
                  <c:v>0.73530445601851857</c:v>
                </c:pt>
                <c:pt idx="946">
                  <c:v>0.73534509259259251</c:v>
                </c:pt>
                <c:pt idx="947">
                  <c:v>0.73534668981481488</c:v>
                </c:pt>
                <c:pt idx="948">
                  <c:v>0.73534848379629636</c:v>
                </c:pt>
                <c:pt idx="949">
                  <c:v>0.73535097222222223</c:v>
                </c:pt>
                <c:pt idx="950">
                  <c:v>0.73539049768518516</c:v>
                </c:pt>
                <c:pt idx="951">
                  <c:v>0.73539208333333328</c:v>
                </c:pt>
                <c:pt idx="952">
                  <c:v>0.73539387731481476</c:v>
                </c:pt>
                <c:pt idx="953">
                  <c:v>0.73539636574074085</c:v>
                </c:pt>
                <c:pt idx="954">
                  <c:v>0.73543701388888882</c:v>
                </c:pt>
                <c:pt idx="955">
                  <c:v>0.73543858796296302</c:v>
                </c:pt>
                <c:pt idx="956">
                  <c:v>0.7354403819444445</c:v>
                </c:pt>
                <c:pt idx="957">
                  <c:v>0.73544287037037037</c:v>
                </c:pt>
                <c:pt idx="958">
                  <c:v>0.73548353009259249</c:v>
                </c:pt>
                <c:pt idx="959">
                  <c:v>0.73548510416666668</c:v>
                </c:pt>
                <c:pt idx="960">
                  <c:v>0.73548689814814816</c:v>
                </c:pt>
                <c:pt idx="961">
                  <c:v>0.73548938657407403</c:v>
                </c:pt>
                <c:pt idx="962">
                  <c:v>0.73553006944444455</c:v>
                </c:pt>
                <c:pt idx="963">
                  <c:v>0.73553165509259255</c:v>
                </c:pt>
                <c:pt idx="964">
                  <c:v>0.73553346064814817</c:v>
                </c:pt>
                <c:pt idx="965">
                  <c:v>0.73553594907407405</c:v>
                </c:pt>
                <c:pt idx="966">
                  <c:v>0.73557658564814821</c:v>
                </c:pt>
                <c:pt idx="967">
                  <c:v>0.73557815972222229</c:v>
                </c:pt>
                <c:pt idx="968">
                  <c:v>0.7355799652777778</c:v>
                </c:pt>
                <c:pt idx="969">
                  <c:v>0.73558245370370379</c:v>
                </c:pt>
                <c:pt idx="970">
                  <c:v>0.73562200231481478</c:v>
                </c:pt>
                <c:pt idx="971">
                  <c:v>0.73562358796296301</c:v>
                </c:pt>
                <c:pt idx="972">
                  <c:v>0.73562540509259255</c:v>
                </c:pt>
                <c:pt idx="973">
                  <c:v>0.73562793981481478</c:v>
                </c:pt>
                <c:pt idx="974">
                  <c:v>0.73566853009259259</c:v>
                </c:pt>
                <c:pt idx="975">
                  <c:v>0.7356701157407407</c:v>
                </c:pt>
                <c:pt idx="976">
                  <c:v>0.73567192129629622</c:v>
                </c:pt>
                <c:pt idx="977">
                  <c:v>0.73567467592592595</c:v>
                </c:pt>
                <c:pt idx="978">
                  <c:v>0.73571528935185182</c:v>
                </c:pt>
                <c:pt idx="979">
                  <c:v>0.73571687500000005</c:v>
                </c:pt>
                <c:pt idx="980">
                  <c:v>0.73571869212962959</c:v>
                </c:pt>
                <c:pt idx="981">
                  <c:v>0.73572121527777778</c:v>
                </c:pt>
                <c:pt idx="982">
                  <c:v>0.73576181712962974</c:v>
                </c:pt>
                <c:pt idx="983">
                  <c:v>0.73576340277777774</c:v>
                </c:pt>
                <c:pt idx="984">
                  <c:v>0.73576521990740751</c:v>
                </c:pt>
                <c:pt idx="985">
                  <c:v>0.73576775462962962</c:v>
                </c:pt>
                <c:pt idx="986">
                  <c:v>0.73577729166666661</c:v>
                </c:pt>
                <c:pt idx="987">
                  <c:v>0.7358079861111112</c:v>
                </c:pt>
                <c:pt idx="988">
                  <c:v>0.73580957175925921</c:v>
                </c:pt>
                <c:pt idx="989">
                  <c:v>0.73581197916666674</c:v>
                </c:pt>
                <c:pt idx="990">
                  <c:v>0.73581434027777781</c:v>
                </c:pt>
                <c:pt idx="991">
                  <c:v>0.73585380787037036</c:v>
                </c:pt>
                <c:pt idx="992">
                  <c:v>0.73585538194444444</c:v>
                </c:pt>
                <c:pt idx="993">
                  <c:v>0.73585723379629631</c:v>
                </c:pt>
                <c:pt idx="994">
                  <c:v>0.73585972222222218</c:v>
                </c:pt>
                <c:pt idx="995">
                  <c:v>0.73590031249999999</c:v>
                </c:pt>
                <c:pt idx="996">
                  <c:v>0.7359018981481481</c:v>
                </c:pt>
                <c:pt idx="997">
                  <c:v>0.73590373842592582</c:v>
                </c:pt>
                <c:pt idx="998">
                  <c:v>0.73590623842592595</c:v>
                </c:pt>
                <c:pt idx="999">
                  <c:v>0.73594685185185182</c:v>
                </c:pt>
                <c:pt idx="1000">
                  <c:v>0.73594843749999994</c:v>
                </c:pt>
                <c:pt idx="1001">
                  <c:v>0.73595027777777788</c:v>
                </c:pt>
                <c:pt idx="1002">
                  <c:v>0.73595277777777779</c:v>
                </c:pt>
                <c:pt idx="1003">
                  <c:v>0.73599226851851851</c:v>
                </c:pt>
                <c:pt idx="1004">
                  <c:v>0.73599385416666674</c:v>
                </c:pt>
                <c:pt idx="1005">
                  <c:v>0.73599569444444446</c:v>
                </c:pt>
                <c:pt idx="1006">
                  <c:v>0.73599819444444448</c:v>
                </c:pt>
                <c:pt idx="1007">
                  <c:v>0.73603879629629632</c:v>
                </c:pt>
                <c:pt idx="1008">
                  <c:v>0.73604038194444443</c:v>
                </c:pt>
                <c:pt idx="1009">
                  <c:v>0.73604221064814812</c:v>
                </c:pt>
                <c:pt idx="1010">
                  <c:v>0.73604471064814814</c:v>
                </c:pt>
                <c:pt idx="1011">
                  <c:v>0.73605307870370373</c:v>
                </c:pt>
                <c:pt idx="1012">
                  <c:v>0.73608587962962968</c:v>
                </c:pt>
                <c:pt idx="1013">
                  <c:v>0.73608748842592586</c:v>
                </c:pt>
                <c:pt idx="1014">
                  <c:v>0.73608925925925928</c:v>
                </c:pt>
                <c:pt idx="1015">
                  <c:v>0.73609174768518526</c:v>
                </c:pt>
                <c:pt idx="1016">
                  <c:v>0.73613197916666673</c:v>
                </c:pt>
                <c:pt idx="1017">
                  <c:v>0.73613357638888888</c:v>
                </c:pt>
                <c:pt idx="1018">
                  <c:v>0.73613535879629632</c:v>
                </c:pt>
                <c:pt idx="1019">
                  <c:v>0.73613784722222231</c:v>
                </c:pt>
                <c:pt idx="1020">
                  <c:v>0.73617811342592587</c:v>
                </c:pt>
                <c:pt idx="1021">
                  <c:v>0.73617972222222228</c:v>
                </c:pt>
                <c:pt idx="1022">
                  <c:v>0.73618149305555558</c:v>
                </c:pt>
                <c:pt idx="1023">
                  <c:v>0.73618398148148145</c:v>
                </c:pt>
                <c:pt idx="1024">
                  <c:v>0.736224201388889</c:v>
                </c:pt>
                <c:pt idx="1025">
                  <c:v>0.73622579861111115</c:v>
                </c:pt>
                <c:pt idx="1026">
                  <c:v>0.73622756944444445</c:v>
                </c:pt>
                <c:pt idx="1027">
                  <c:v>0.73623005787037032</c:v>
                </c:pt>
                <c:pt idx="1028">
                  <c:v>0.73627027777777776</c:v>
                </c:pt>
                <c:pt idx="1029">
                  <c:v>0.73627188657407405</c:v>
                </c:pt>
                <c:pt idx="1030">
                  <c:v>0.73627365740740736</c:v>
                </c:pt>
                <c:pt idx="1031">
                  <c:v>0.73627614583333323</c:v>
                </c:pt>
                <c:pt idx="1032">
                  <c:v>0.73631640046296287</c:v>
                </c:pt>
                <c:pt idx="1033">
                  <c:v>0.73631800925925928</c:v>
                </c:pt>
                <c:pt idx="1034">
                  <c:v>0.73631979166666672</c:v>
                </c:pt>
                <c:pt idx="1035">
                  <c:v>0.73632226851851845</c:v>
                </c:pt>
                <c:pt idx="1036">
                  <c:v>0.73632473379629637</c:v>
                </c:pt>
                <c:pt idx="1037">
                  <c:v>0.73632675925925917</c:v>
                </c:pt>
                <c:pt idx="1038">
                  <c:v>0.73632723379629628</c:v>
                </c:pt>
                <c:pt idx="1039">
                  <c:v>0.73632978009259265</c:v>
                </c:pt>
                <c:pt idx="1040">
                  <c:v>0.73636274305555549</c:v>
                </c:pt>
                <c:pt idx="1041">
                  <c:v>0.73636422453703698</c:v>
                </c:pt>
                <c:pt idx="1042">
                  <c:v>0.736366724537037</c:v>
                </c:pt>
                <c:pt idx="1043">
                  <c:v>0.73640925925925915</c:v>
                </c:pt>
                <c:pt idx="1044">
                  <c:v>0.73641074074074064</c:v>
                </c:pt>
                <c:pt idx="1045">
                  <c:v>0.73641324074074077</c:v>
                </c:pt>
                <c:pt idx="1046">
                  <c:v>0.73645570601851851</c:v>
                </c:pt>
                <c:pt idx="1047">
                  <c:v>0.7364571875</c:v>
                </c:pt>
                <c:pt idx="1048">
                  <c:v>0.73645973379629626</c:v>
                </c:pt>
                <c:pt idx="1049">
                  <c:v>0.73650219907407399</c:v>
                </c:pt>
                <c:pt idx="1050">
                  <c:v>0.73650368055555548</c:v>
                </c:pt>
                <c:pt idx="1051">
                  <c:v>0.73650616898148147</c:v>
                </c:pt>
                <c:pt idx="1052">
                  <c:v>0.73654811342592597</c:v>
                </c:pt>
                <c:pt idx="1053">
                  <c:v>0.73654959490740746</c:v>
                </c:pt>
                <c:pt idx="1054">
                  <c:v>0.73655209490740736</c:v>
                </c:pt>
                <c:pt idx="1055">
                  <c:v>0.73659453703703714</c:v>
                </c:pt>
                <c:pt idx="1056">
                  <c:v>0.73659608796296305</c:v>
                </c:pt>
                <c:pt idx="1057">
                  <c:v>0.73659857638888893</c:v>
                </c:pt>
                <c:pt idx="1058">
                  <c:v>0.73664101851851849</c:v>
                </c:pt>
                <c:pt idx="1059">
                  <c:v>0.73664251157407401</c:v>
                </c:pt>
                <c:pt idx="1060">
                  <c:v>0.73664500000000011</c:v>
                </c:pt>
                <c:pt idx="1061">
                  <c:v>0.73668753472222226</c:v>
                </c:pt>
                <c:pt idx="1062">
                  <c:v>0.73668902777777767</c:v>
                </c:pt>
                <c:pt idx="1063">
                  <c:v>0.7366915277777778</c:v>
                </c:pt>
                <c:pt idx="1064">
                  <c:v>0.73673400462962968</c:v>
                </c:pt>
                <c:pt idx="1065">
                  <c:v>0.73673553240740741</c:v>
                </c:pt>
                <c:pt idx="1066">
                  <c:v>0.73673802083333328</c:v>
                </c:pt>
                <c:pt idx="1067">
                  <c:v>0.73677932870370366</c:v>
                </c:pt>
                <c:pt idx="1068">
                  <c:v>0.7367808217592593</c:v>
                </c:pt>
                <c:pt idx="1069">
                  <c:v>0.73678331018518517</c:v>
                </c:pt>
                <c:pt idx="1070">
                  <c:v>0.73682592592592588</c:v>
                </c:pt>
                <c:pt idx="1071">
                  <c:v>0.73682741898148141</c:v>
                </c:pt>
                <c:pt idx="1072">
                  <c:v>0.7368299074074075</c:v>
                </c:pt>
                <c:pt idx="1073">
                  <c:v>0.73687238425925916</c:v>
                </c:pt>
                <c:pt idx="1074">
                  <c:v>0.73687407407407413</c:v>
                </c:pt>
                <c:pt idx="1075">
                  <c:v>0.73687657407407414</c:v>
                </c:pt>
                <c:pt idx="1076">
                  <c:v>0.73691905092592591</c:v>
                </c:pt>
                <c:pt idx="1077">
                  <c:v>0.73692054398148155</c:v>
                </c:pt>
                <c:pt idx="1078">
                  <c:v>0.7369230902777778</c:v>
                </c:pt>
                <c:pt idx="1079">
                  <c:v>0.73696438657407404</c:v>
                </c:pt>
                <c:pt idx="1080">
                  <c:v>0.73696587962962967</c:v>
                </c:pt>
                <c:pt idx="1081">
                  <c:v>0.73697303240740741</c:v>
                </c:pt>
                <c:pt idx="1082">
                  <c:v>0.73701082175925936</c:v>
                </c:pt>
                <c:pt idx="1083">
                  <c:v>0.73701237268518527</c:v>
                </c:pt>
                <c:pt idx="1084">
                  <c:v>0.73701486111111114</c:v>
                </c:pt>
                <c:pt idx="1085">
                  <c:v>0.7370573032407407</c:v>
                </c:pt>
                <c:pt idx="1086">
                  <c:v>0.73705879629629623</c:v>
                </c:pt>
                <c:pt idx="1087">
                  <c:v>0.73706133101851856</c:v>
                </c:pt>
                <c:pt idx="1088">
                  <c:v>0.73710376157407398</c:v>
                </c:pt>
                <c:pt idx="1089">
                  <c:v>0.73710525462962961</c:v>
                </c:pt>
                <c:pt idx="1090">
                  <c:v>0.7371077430555556</c:v>
                </c:pt>
                <c:pt idx="1091">
                  <c:v>0.73715024305555554</c:v>
                </c:pt>
                <c:pt idx="1092">
                  <c:v>0.73715175925925924</c:v>
                </c:pt>
                <c:pt idx="1093">
                  <c:v>0.73715431712962964</c:v>
                </c:pt>
                <c:pt idx="1094">
                  <c:v>0.73719687499999997</c:v>
                </c:pt>
                <c:pt idx="1095">
                  <c:v>0.73719844907407406</c:v>
                </c:pt>
                <c:pt idx="1096">
                  <c:v>0.73720101851851849</c:v>
                </c:pt>
                <c:pt idx="1097">
                  <c:v>0.73724237268518511</c:v>
                </c:pt>
                <c:pt idx="1098">
                  <c:v>0.73724453703703707</c:v>
                </c:pt>
                <c:pt idx="1099">
                  <c:v>0.73724688657407411</c:v>
                </c:pt>
                <c:pt idx="1100">
                  <c:v>0.73728937500000002</c:v>
                </c:pt>
                <c:pt idx="1101">
                  <c:v>0.73729085648148152</c:v>
                </c:pt>
                <c:pt idx="1102">
                  <c:v>0.73729335648148142</c:v>
                </c:pt>
                <c:pt idx="1103">
                  <c:v>0.73733578703703706</c:v>
                </c:pt>
                <c:pt idx="1104">
                  <c:v>0.73733732638888894</c:v>
                </c:pt>
                <c:pt idx="1105">
                  <c:v>0.73733981481481481</c:v>
                </c:pt>
                <c:pt idx="1106">
                  <c:v>0.73738109953703701</c:v>
                </c:pt>
                <c:pt idx="1107">
                  <c:v>0.73738260416666668</c:v>
                </c:pt>
                <c:pt idx="1108">
                  <c:v>0.73738510416666669</c:v>
                </c:pt>
                <c:pt idx="1109">
                  <c:v>0.73742766203703702</c:v>
                </c:pt>
                <c:pt idx="1110">
                  <c:v>0.73742916666666669</c:v>
                </c:pt>
                <c:pt idx="1111">
                  <c:v>0.73743165509259256</c:v>
                </c:pt>
                <c:pt idx="1112">
                  <c:v>0.73747409722222212</c:v>
                </c:pt>
                <c:pt idx="1113">
                  <c:v>0.73747564814814826</c:v>
                </c:pt>
                <c:pt idx="1114">
                  <c:v>0.73747813657407413</c:v>
                </c:pt>
                <c:pt idx="1115">
                  <c:v>0.737480625</c:v>
                </c:pt>
              </c:numCache>
            </c:numRef>
          </c:xVal>
          <c:yVal>
            <c:numRef>
              <c:f>'T1745'!$Q$2:$Q$1117</c:f>
              <c:numCache>
                <c:formatCode>General</c:formatCode>
                <c:ptCount val="1116"/>
                <c:pt idx="306">
                  <c:v>-1.4533830000000001</c:v>
                </c:pt>
                <c:pt idx="310">
                  <c:v>-0.61954500000000001</c:v>
                </c:pt>
                <c:pt idx="314">
                  <c:v>7.1627999999999997E-2</c:v>
                </c:pt>
                <c:pt idx="318">
                  <c:v>0.68294699999999997</c:v>
                </c:pt>
                <c:pt idx="322">
                  <c:v>1.279412</c:v>
                </c:pt>
                <c:pt idx="326">
                  <c:v>1.8355809999999999</c:v>
                </c:pt>
                <c:pt idx="330">
                  <c:v>2.2812749999999999</c:v>
                </c:pt>
                <c:pt idx="334">
                  <c:v>2.4659520000000001</c:v>
                </c:pt>
                <c:pt idx="339">
                  <c:v>2.23583</c:v>
                </c:pt>
                <c:pt idx="343">
                  <c:v>1.564438</c:v>
                </c:pt>
                <c:pt idx="347">
                  <c:v>0.50225600000000004</c:v>
                </c:pt>
                <c:pt idx="351">
                  <c:v>-0.82224699999999995</c:v>
                </c:pt>
                <c:pt idx="355">
                  <c:v>-2.2292169999999998</c:v>
                </c:pt>
                <c:pt idx="359">
                  <c:v>-3.5669200000000001</c:v>
                </c:pt>
                <c:pt idx="363">
                  <c:v>-4.7052180000000003</c:v>
                </c:pt>
                <c:pt idx="367">
                  <c:v>-5.5188040000000003</c:v>
                </c:pt>
                <c:pt idx="371">
                  <c:v>-5.8982659999999996</c:v>
                </c:pt>
                <c:pt idx="375">
                  <c:v>-5.7170019999999999</c:v>
                </c:pt>
                <c:pt idx="379">
                  <c:v>-4.9095529999999998</c:v>
                </c:pt>
                <c:pt idx="383">
                  <c:v>-3.5051960000000002</c:v>
                </c:pt>
                <c:pt idx="387">
                  <c:v>-1.5909150000000001</c:v>
                </c:pt>
                <c:pt idx="391">
                  <c:v>0.64023300000000005</c:v>
                </c:pt>
                <c:pt idx="395">
                  <c:v>2.860058</c:v>
                </c:pt>
                <c:pt idx="401">
                  <c:v>0.53</c:v>
                </c:pt>
                <c:pt idx="405">
                  <c:v>-0.31195899999999999</c:v>
                </c:pt>
                <c:pt idx="409">
                  <c:v>-0.75955399999999995</c:v>
                </c:pt>
                <c:pt idx="413">
                  <c:v>-0.963252</c:v>
                </c:pt>
                <c:pt idx="417">
                  <c:v>-1.024708</c:v>
                </c:pt>
                <c:pt idx="421">
                  <c:v>-1.0251490000000001</c:v>
                </c:pt>
                <c:pt idx="425">
                  <c:v>-1.0212270000000001</c:v>
                </c:pt>
                <c:pt idx="429">
                  <c:v>-1.0160169999999999</c:v>
                </c:pt>
                <c:pt idx="433">
                  <c:v>-1.00065</c:v>
                </c:pt>
                <c:pt idx="437">
                  <c:v>-0.96341399999999999</c:v>
                </c:pt>
                <c:pt idx="441">
                  <c:v>-0.93471400000000004</c:v>
                </c:pt>
                <c:pt idx="445">
                  <c:v>-0.92921500000000001</c:v>
                </c:pt>
                <c:pt idx="449">
                  <c:v>-0.94057199999999996</c:v>
                </c:pt>
                <c:pt idx="453">
                  <c:v>-0.95277199999999995</c:v>
                </c:pt>
                <c:pt idx="457">
                  <c:v>-0.97027600000000003</c:v>
                </c:pt>
                <c:pt idx="462">
                  <c:v>-0.977854</c:v>
                </c:pt>
                <c:pt idx="466">
                  <c:v>-0.98043199999999997</c:v>
                </c:pt>
                <c:pt idx="470">
                  <c:v>-0.98699499999999996</c:v>
                </c:pt>
                <c:pt idx="474">
                  <c:v>-0.98374499999999998</c:v>
                </c:pt>
                <c:pt idx="478">
                  <c:v>-0.96384800000000004</c:v>
                </c:pt>
                <c:pt idx="482">
                  <c:v>-0.954596</c:v>
                </c:pt>
                <c:pt idx="486">
                  <c:v>-0.92718900000000004</c:v>
                </c:pt>
                <c:pt idx="490">
                  <c:v>-0.89712800000000004</c:v>
                </c:pt>
                <c:pt idx="494">
                  <c:v>-0.86657499999999998</c:v>
                </c:pt>
                <c:pt idx="498">
                  <c:v>-0.83615799999999996</c:v>
                </c:pt>
                <c:pt idx="502">
                  <c:v>-0.805948</c:v>
                </c:pt>
                <c:pt idx="506">
                  <c:v>-0.75787700000000002</c:v>
                </c:pt>
                <c:pt idx="510">
                  <c:v>-0.689473</c:v>
                </c:pt>
                <c:pt idx="514">
                  <c:v>-0.612375</c:v>
                </c:pt>
                <c:pt idx="518">
                  <c:v>-0.52038600000000002</c:v>
                </c:pt>
                <c:pt idx="523">
                  <c:v>-0.440222</c:v>
                </c:pt>
                <c:pt idx="527">
                  <c:v>-0.39049499999999998</c:v>
                </c:pt>
                <c:pt idx="531">
                  <c:v>-0.33075199999999999</c:v>
                </c:pt>
                <c:pt idx="535">
                  <c:v>-0.30690800000000001</c:v>
                </c:pt>
                <c:pt idx="539">
                  <c:v>-0.29378599999999999</c:v>
                </c:pt>
                <c:pt idx="543">
                  <c:v>-0.29006199999999999</c:v>
                </c:pt>
                <c:pt idx="547">
                  <c:v>-0.27171200000000001</c:v>
                </c:pt>
                <c:pt idx="551">
                  <c:v>-0.25778099999999998</c:v>
                </c:pt>
                <c:pt idx="555">
                  <c:v>-0.22231000000000001</c:v>
                </c:pt>
                <c:pt idx="559">
                  <c:v>-0.19472300000000001</c:v>
                </c:pt>
                <c:pt idx="563">
                  <c:v>-0.14774999999999999</c:v>
                </c:pt>
                <c:pt idx="567">
                  <c:v>-0.10369100000000001</c:v>
                </c:pt>
                <c:pt idx="571">
                  <c:v>-3.7839999999999999E-2</c:v>
                </c:pt>
                <c:pt idx="575">
                  <c:v>3.2029000000000002E-2</c:v>
                </c:pt>
                <c:pt idx="579">
                  <c:v>9.6755999999999995E-2</c:v>
                </c:pt>
                <c:pt idx="584">
                  <c:v>0.18856500000000001</c:v>
                </c:pt>
                <c:pt idx="588">
                  <c:v>0.27507100000000001</c:v>
                </c:pt>
                <c:pt idx="592">
                  <c:v>0.35791899999999999</c:v>
                </c:pt>
                <c:pt idx="596">
                  <c:v>0.43290299999999998</c:v>
                </c:pt>
                <c:pt idx="600">
                  <c:v>0.49232700000000001</c:v>
                </c:pt>
                <c:pt idx="604">
                  <c:v>0.538879</c:v>
                </c:pt>
                <c:pt idx="608">
                  <c:v>0.56224399999999997</c:v>
                </c:pt>
                <c:pt idx="612">
                  <c:v>0.55163499999999999</c:v>
                </c:pt>
                <c:pt idx="616">
                  <c:v>0.52648300000000003</c:v>
                </c:pt>
                <c:pt idx="620">
                  <c:v>0.47849199999999997</c:v>
                </c:pt>
                <c:pt idx="624">
                  <c:v>0.409136</c:v>
                </c:pt>
                <c:pt idx="628">
                  <c:v>0.34925600000000001</c:v>
                </c:pt>
                <c:pt idx="632">
                  <c:v>0.28322799999999998</c:v>
                </c:pt>
                <c:pt idx="636">
                  <c:v>0.20238600000000001</c:v>
                </c:pt>
                <c:pt idx="640">
                  <c:v>0.13891999999999999</c:v>
                </c:pt>
                <c:pt idx="645">
                  <c:v>8.4318000000000004E-2</c:v>
                </c:pt>
                <c:pt idx="649">
                  <c:v>3.3329999999999999E-2</c:v>
                </c:pt>
                <c:pt idx="653">
                  <c:v>-1.0540000000000001E-2</c:v>
                </c:pt>
                <c:pt idx="657">
                  <c:v>-3.9438000000000001E-2</c:v>
                </c:pt>
                <c:pt idx="661">
                  <c:v>-4.9784000000000002E-2</c:v>
                </c:pt>
                <c:pt idx="665">
                  <c:v>-6.4282000000000006E-2</c:v>
                </c:pt>
                <c:pt idx="669">
                  <c:v>-8.1811999999999996E-2</c:v>
                </c:pt>
                <c:pt idx="673">
                  <c:v>-7.0938000000000001E-2</c:v>
                </c:pt>
                <c:pt idx="677">
                  <c:v>-5.8733E-2</c:v>
                </c:pt>
                <c:pt idx="681">
                  <c:v>-5.9145999999999997E-2</c:v>
                </c:pt>
                <c:pt idx="685">
                  <c:v>-4.7917000000000001E-2</c:v>
                </c:pt>
                <c:pt idx="689">
                  <c:v>-3.6852999999999997E-2</c:v>
                </c:pt>
                <c:pt idx="693">
                  <c:v>-2.0247000000000001E-2</c:v>
                </c:pt>
                <c:pt idx="697">
                  <c:v>-1.176E-3</c:v>
                </c:pt>
                <c:pt idx="701">
                  <c:v>1.8759999999999999E-2</c:v>
                </c:pt>
                <c:pt idx="708">
                  <c:v>2.047847</c:v>
                </c:pt>
                <c:pt idx="712">
                  <c:v>1.907942</c:v>
                </c:pt>
                <c:pt idx="716">
                  <c:v>1.8750819999999999</c:v>
                </c:pt>
                <c:pt idx="720">
                  <c:v>1.904374</c:v>
                </c:pt>
                <c:pt idx="724">
                  <c:v>1.90456</c:v>
                </c:pt>
                <c:pt idx="728">
                  <c:v>1.786937</c:v>
                </c:pt>
                <c:pt idx="732">
                  <c:v>1.504294</c:v>
                </c:pt>
                <c:pt idx="736">
                  <c:v>1.0479830000000001</c:v>
                </c:pt>
                <c:pt idx="740">
                  <c:v>0.463669</c:v>
                </c:pt>
                <c:pt idx="745">
                  <c:v>-0.14518400000000001</c:v>
                </c:pt>
                <c:pt idx="749">
                  <c:v>-0.70623199999999997</c:v>
                </c:pt>
                <c:pt idx="753">
                  <c:v>-1.152674</c:v>
                </c:pt>
                <c:pt idx="757">
                  <c:v>-1.38795</c:v>
                </c:pt>
                <c:pt idx="761">
                  <c:v>-1.321094</c:v>
                </c:pt>
                <c:pt idx="767">
                  <c:v>0.4</c:v>
                </c:pt>
                <c:pt idx="771">
                  <c:v>7.8023999999999996E-2</c:v>
                </c:pt>
                <c:pt idx="775">
                  <c:v>-0.111566</c:v>
                </c:pt>
                <c:pt idx="779">
                  <c:v>-0.24284600000000001</c:v>
                </c:pt>
                <c:pt idx="783">
                  <c:v>-0.34195599999999998</c:v>
                </c:pt>
                <c:pt idx="787">
                  <c:v>-0.42499399999999998</c:v>
                </c:pt>
                <c:pt idx="791">
                  <c:v>-0.49160999999999999</c:v>
                </c:pt>
                <c:pt idx="795">
                  <c:v>-0.55230400000000002</c:v>
                </c:pt>
                <c:pt idx="799">
                  <c:v>-0.56954499999999997</c:v>
                </c:pt>
                <c:pt idx="804">
                  <c:v>-0.25520799999999999</c:v>
                </c:pt>
                <c:pt idx="808">
                  <c:v>-9.4291E-2</c:v>
                </c:pt>
                <c:pt idx="812">
                  <c:v>-2.6425000000000001E-2</c:v>
                </c:pt>
                <c:pt idx="816">
                  <c:v>5.6839999999999998E-3</c:v>
                </c:pt>
                <c:pt idx="820">
                  <c:v>3.1799000000000001E-2</c:v>
                </c:pt>
                <c:pt idx="824">
                  <c:v>4.6268999999999998E-2</c:v>
                </c:pt>
                <c:pt idx="828">
                  <c:v>6.2622999999999998E-2</c:v>
                </c:pt>
                <c:pt idx="832">
                  <c:v>6.2812999999999994E-2</c:v>
                </c:pt>
                <c:pt idx="836">
                  <c:v>6.1696000000000001E-2</c:v>
                </c:pt>
                <c:pt idx="840">
                  <c:v>5.4765000000000001E-2</c:v>
                </c:pt>
                <c:pt idx="844">
                  <c:v>4.5443999999999998E-2</c:v>
                </c:pt>
                <c:pt idx="848">
                  <c:v>3.5374999999999997E-2</c:v>
                </c:pt>
                <c:pt idx="852">
                  <c:v>4.9182999999999998E-2</c:v>
                </c:pt>
                <c:pt idx="856">
                  <c:v>4.4245E-2</c:v>
                </c:pt>
                <c:pt idx="860">
                  <c:v>4.1534000000000001E-2</c:v>
                </c:pt>
                <c:pt idx="865">
                  <c:v>1.6352999999999999E-2</c:v>
                </c:pt>
                <c:pt idx="869">
                  <c:v>2.8750000000000001E-2</c:v>
                </c:pt>
                <c:pt idx="873">
                  <c:v>3.5705000000000001E-2</c:v>
                </c:pt>
                <c:pt idx="877">
                  <c:v>3.279E-2</c:v>
                </c:pt>
                <c:pt idx="881">
                  <c:v>4.3068000000000002E-2</c:v>
                </c:pt>
                <c:pt idx="885">
                  <c:v>4.7874E-2</c:v>
                </c:pt>
                <c:pt idx="889">
                  <c:v>3.7664000000000003E-2</c:v>
                </c:pt>
                <c:pt idx="893">
                  <c:v>4.4534999999999998E-2</c:v>
                </c:pt>
                <c:pt idx="897">
                  <c:v>4.2075000000000001E-2</c:v>
                </c:pt>
                <c:pt idx="901">
                  <c:v>3.4733E-2</c:v>
                </c:pt>
                <c:pt idx="905">
                  <c:v>2.5352E-2</c:v>
                </c:pt>
                <c:pt idx="909">
                  <c:v>2.7316E-2</c:v>
                </c:pt>
                <c:pt idx="913">
                  <c:v>2.8764000000000001E-2</c:v>
                </c:pt>
                <c:pt idx="917">
                  <c:v>2.9530000000000001E-2</c:v>
                </c:pt>
                <c:pt idx="921">
                  <c:v>3.5853000000000003E-2</c:v>
                </c:pt>
                <c:pt idx="926">
                  <c:v>3.2759999999999997E-2</c:v>
                </c:pt>
                <c:pt idx="930">
                  <c:v>3.1021E-2</c:v>
                </c:pt>
                <c:pt idx="934">
                  <c:v>1.8249000000000001E-2</c:v>
                </c:pt>
                <c:pt idx="938">
                  <c:v>2.4379000000000001E-2</c:v>
                </c:pt>
                <c:pt idx="942">
                  <c:v>3.3838E-2</c:v>
                </c:pt>
                <c:pt idx="946">
                  <c:v>4.4179999999999997E-2</c:v>
                </c:pt>
                <c:pt idx="950">
                  <c:v>4.2562000000000003E-2</c:v>
                </c:pt>
                <c:pt idx="954">
                  <c:v>4.1201000000000002E-2</c:v>
                </c:pt>
                <c:pt idx="958">
                  <c:v>4.0434999999999999E-2</c:v>
                </c:pt>
                <c:pt idx="962">
                  <c:v>2.8095999999999999E-2</c:v>
                </c:pt>
                <c:pt idx="966">
                  <c:v>2.8378E-2</c:v>
                </c:pt>
                <c:pt idx="970">
                  <c:v>2.3071999999999999E-2</c:v>
                </c:pt>
                <c:pt idx="974">
                  <c:v>2.6771E-2</c:v>
                </c:pt>
                <c:pt idx="978">
                  <c:v>2.2792E-2</c:v>
                </c:pt>
                <c:pt idx="982">
                  <c:v>1.4869E-2</c:v>
                </c:pt>
                <c:pt idx="987">
                  <c:v>1.1327E-2</c:v>
                </c:pt>
                <c:pt idx="991">
                  <c:v>1.0078E-2</c:v>
                </c:pt>
                <c:pt idx="995">
                  <c:v>9.7870000000000006E-3</c:v>
                </c:pt>
                <c:pt idx="999">
                  <c:v>9.8049999999999995E-3</c:v>
                </c:pt>
                <c:pt idx="1003">
                  <c:v>1.5876999999999999E-2</c:v>
                </c:pt>
                <c:pt idx="1007">
                  <c:v>1.8731999999999999E-2</c:v>
                </c:pt>
                <c:pt idx="1012">
                  <c:v>8.9935279999999995</c:v>
                </c:pt>
                <c:pt idx="1016">
                  <c:v>8.8896470000000001</c:v>
                </c:pt>
                <c:pt idx="1020">
                  <c:v>8.8157990000000002</c:v>
                </c:pt>
                <c:pt idx="1024">
                  <c:v>8.6897289999999998</c:v>
                </c:pt>
                <c:pt idx="1028">
                  <c:v>8.3004250000000006</c:v>
                </c:pt>
                <c:pt idx="1032">
                  <c:v>7.442183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381312"/>
        <c:axId val="44379520"/>
      </c:scatterChart>
      <c:scatterChart>
        <c:scatterStyle val="smoothMarker"/>
        <c:varyColors val="0"/>
        <c:ser>
          <c:idx val="5"/>
          <c:order val="3"/>
          <c:tx>
            <c:strRef>
              <c:f>'T1745'!$R$1</c:f>
              <c:strCache>
                <c:ptCount val="1"/>
                <c:pt idx="0">
                  <c:v>uCPS</c:v>
                </c:pt>
              </c:strCache>
            </c:strRef>
          </c:tx>
          <c:marker>
            <c:symbol val="none"/>
          </c:marker>
          <c:xVal>
            <c:numRef>
              <c:f>'T1745'!$B$2:$B$1117</c:f>
              <c:numCache>
                <c:formatCode>hh:mm:ss.000</c:formatCode>
                <c:ptCount val="1116"/>
                <c:pt idx="0">
                  <c:v>0.72245329861111118</c:v>
                </c:pt>
                <c:pt idx="1">
                  <c:v>0.72245438657407401</c:v>
                </c:pt>
                <c:pt idx="2">
                  <c:v>0.72245547453703696</c:v>
                </c:pt>
                <c:pt idx="3">
                  <c:v>0.72245666666666664</c:v>
                </c:pt>
                <c:pt idx="4">
                  <c:v>0.72245789351851852</c:v>
                </c:pt>
                <c:pt idx="5">
                  <c:v>0.72245906250000003</c:v>
                </c:pt>
                <c:pt idx="6">
                  <c:v>0.72246023148148142</c:v>
                </c:pt>
                <c:pt idx="7">
                  <c:v>0.72246141203703707</c:v>
                </c:pt>
                <c:pt idx="8">
                  <c:v>0.72246258101851846</c:v>
                </c:pt>
                <c:pt idx="9">
                  <c:v>0.72246380787037034</c:v>
                </c:pt>
                <c:pt idx="10">
                  <c:v>0.72246497685185185</c:v>
                </c:pt>
                <c:pt idx="11">
                  <c:v>0.72246614583333335</c:v>
                </c:pt>
                <c:pt idx="12">
                  <c:v>0.72241943287037047</c:v>
                </c:pt>
                <c:pt idx="13">
                  <c:v>0.72251379629629631</c:v>
                </c:pt>
                <c:pt idx="14">
                  <c:v>0.72251452546296291</c:v>
                </c:pt>
                <c:pt idx="15">
                  <c:v>0.72251844907407403</c:v>
                </c:pt>
                <c:pt idx="16">
                  <c:v>0.72251994212962956</c:v>
                </c:pt>
                <c:pt idx="17">
                  <c:v>0.72252245370370372</c:v>
                </c:pt>
                <c:pt idx="18">
                  <c:v>0.72251717592592601</c:v>
                </c:pt>
                <c:pt idx="19">
                  <c:v>0.72251778935185185</c:v>
                </c:pt>
                <c:pt idx="20">
                  <c:v>0.72252590277777784</c:v>
                </c:pt>
                <c:pt idx="21">
                  <c:v>0.72252653935185185</c:v>
                </c:pt>
                <c:pt idx="22">
                  <c:v>0.72252929398148147</c:v>
                </c:pt>
                <c:pt idx="23">
                  <c:v>0.72256325231481489</c:v>
                </c:pt>
                <c:pt idx="24">
                  <c:v>0.72256475694444455</c:v>
                </c:pt>
                <c:pt idx="25">
                  <c:v>0.7225672685185186</c:v>
                </c:pt>
                <c:pt idx="26">
                  <c:v>0.72260969907407402</c:v>
                </c:pt>
                <c:pt idx="27">
                  <c:v>0.72261120370370369</c:v>
                </c:pt>
                <c:pt idx="28">
                  <c:v>0.7226137037037037</c:v>
                </c:pt>
                <c:pt idx="29">
                  <c:v>0.7226561226851852</c:v>
                </c:pt>
                <c:pt idx="30">
                  <c:v>0.72265765046296293</c:v>
                </c:pt>
                <c:pt idx="31">
                  <c:v>0.72266015046296295</c:v>
                </c:pt>
                <c:pt idx="32">
                  <c:v>0.72270253472222212</c:v>
                </c:pt>
                <c:pt idx="33">
                  <c:v>0.72270403935185179</c:v>
                </c:pt>
                <c:pt idx="34">
                  <c:v>0.72270655092592595</c:v>
                </c:pt>
                <c:pt idx="35">
                  <c:v>0.72274898148148148</c:v>
                </c:pt>
                <c:pt idx="36">
                  <c:v>0.72275047453703711</c:v>
                </c:pt>
                <c:pt idx="37">
                  <c:v>0.72275297453703702</c:v>
                </c:pt>
                <c:pt idx="38">
                  <c:v>0.72279424768518519</c:v>
                </c:pt>
                <c:pt idx="39">
                  <c:v>0.72279575231481485</c:v>
                </c:pt>
                <c:pt idx="40">
                  <c:v>0.72279825231481487</c:v>
                </c:pt>
                <c:pt idx="41">
                  <c:v>0.72284071759259261</c:v>
                </c:pt>
                <c:pt idx="42">
                  <c:v>0.7228421990740741</c:v>
                </c:pt>
                <c:pt idx="43">
                  <c:v>0.72284471064814815</c:v>
                </c:pt>
                <c:pt idx="44">
                  <c:v>0.72288716435185185</c:v>
                </c:pt>
                <c:pt idx="45">
                  <c:v>0.72288865740740738</c:v>
                </c:pt>
                <c:pt idx="46">
                  <c:v>0.72289115740740739</c:v>
                </c:pt>
                <c:pt idx="47">
                  <c:v>0.72293361111111121</c:v>
                </c:pt>
                <c:pt idx="48">
                  <c:v>0.72293510416666662</c:v>
                </c:pt>
                <c:pt idx="49">
                  <c:v>0.72293760416666675</c:v>
                </c:pt>
                <c:pt idx="50">
                  <c:v>0.72298006944444448</c:v>
                </c:pt>
                <c:pt idx="51">
                  <c:v>0.72298163194444454</c:v>
                </c:pt>
                <c:pt idx="52">
                  <c:v>0.72298412037037041</c:v>
                </c:pt>
                <c:pt idx="53">
                  <c:v>0.72302658564814815</c:v>
                </c:pt>
                <c:pt idx="54">
                  <c:v>0.72302807870370367</c:v>
                </c:pt>
                <c:pt idx="55">
                  <c:v>0.72303056712962965</c:v>
                </c:pt>
                <c:pt idx="56">
                  <c:v>0.72307304398148142</c:v>
                </c:pt>
                <c:pt idx="57">
                  <c:v>0.72307452546296291</c:v>
                </c:pt>
                <c:pt idx="58">
                  <c:v>0.72307702546296293</c:v>
                </c:pt>
                <c:pt idx="59">
                  <c:v>0.72311833333333331</c:v>
                </c:pt>
                <c:pt idx="60">
                  <c:v>0.72311986111111104</c:v>
                </c:pt>
                <c:pt idx="61">
                  <c:v>0.72312234953703702</c:v>
                </c:pt>
                <c:pt idx="62">
                  <c:v>0.72316494212962956</c:v>
                </c:pt>
                <c:pt idx="63">
                  <c:v>0.7231664351851852</c:v>
                </c:pt>
                <c:pt idx="64">
                  <c:v>0.72316898148148157</c:v>
                </c:pt>
                <c:pt idx="65">
                  <c:v>0.72321142361111113</c:v>
                </c:pt>
                <c:pt idx="66">
                  <c:v>0.72321292824074079</c:v>
                </c:pt>
                <c:pt idx="67">
                  <c:v>0.72321542824074081</c:v>
                </c:pt>
                <c:pt idx="68">
                  <c:v>0.72325784722222231</c:v>
                </c:pt>
                <c:pt idx="69">
                  <c:v>0.72325939814814821</c:v>
                </c:pt>
                <c:pt idx="70">
                  <c:v>0.72326188657407409</c:v>
                </c:pt>
                <c:pt idx="71">
                  <c:v>0.72330434027777779</c:v>
                </c:pt>
                <c:pt idx="72">
                  <c:v>0.72330584490740746</c:v>
                </c:pt>
                <c:pt idx="73">
                  <c:v>0.72330837962962968</c:v>
                </c:pt>
                <c:pt idx="74">
                  <c:v>0.72335082175925924</c:v>
                </c:pt>
                <c:pt idx="75">
                  <c:v>0.72335232638888891</c:v>
                </c:pt>
                <c:pt idx="76">
                  <c:v>0.72335482638888893</c:v>
                </c:pt>
                <c:pt idx="77">
                  <c:v>0.72339612268518516</c:v>
                </c:pt>
                <c:pt idx="78">
                  <c:v>0.72339762731481472</c:v>
                </c:pt>
                <c:pt idx="79">
                  <c:v>0.72340011574074081</c:v>
                </c:pt>
                <c:pt idx="80">
                  <c:v>0.72344258101851855</c:v>
                </c:pt>
                <c:pt idx="81">
                  <c:v>0.7234440509259259</c:v>
                </c:pt>
                <c:pt idx="82">
                  <c:v>0.72344659722222227</c:v>
                </c:pt>
                <c:pt idx="83">
                  <c:v>0.72348902777777779</c:v>
                </c:pt>
                <c:pt idx="84">
                  <c:v>0.72349052083333332</c:v>
                </c:pt>
                <c:pt idx="85">
                  <c:v>0.72349300925925919</c:v>
                </c:pt>
                <c:pt idx="86">
                  <c:v>0.72353548611111107</c:v>
                </c:pt>
                <c:pt idx="87">
                  <c:v>0.72353697916666659</c:v>
                </c:pt>
                <c:pt idx="88">
                  <c:v>0.72353947916666661</c:v>
                </c:pt>
                <c:pt idx="89">
                  <c:v>0.72358192129629628</c:v>
                </c:pt>
                <c:pt idx="90">
                  <c:v>0.72358346064814816</c:v>
                </c:pt>
                <c:pt idx="91">
                  <c:v>0.72358594907407403</c:v>
                </c:pt>
                <c:pt idx="92">
                  <c:v>0.72362842592592591</c:v>
                </c:pt>
                <c:pt idx="93">
                  <c:v>0.72362991898148143</c:v>
                </c:pt>
                <c:pt idx="94">
                  <c:v>0.72363241898148145</c:v>
                </c:pt>
                <c:pt idx="95">
                  <c:v>0.72367490740740736</c:v>
                </c:pt>
                <c:pt idx="96">
                  <c:v>0.723676400462963</c:v>
                </c:pt>
                <c:pt idx="97">
                  <c:v>0.7236789004629629</c:v>
                </c:pt>
                <c:pt idx="98">
                  <c:v>0.72372018518518522</c:v>
                </c:pt>
                <c:pt idx="99">
                  <c:v>0.72372172453703698</c:v>
                </c:pt>
                <c:pt idx="100">
                  <c:v>0.72372421296296297</c:v>
                </c:pt>
                <c:pt idx="101">
                  <c:v>0.72376665509259253</c:v>
                </c:pt>
                <c:pt idx="102">
                  <c:v>0.72376814814814816</c:v>
                </c:pt>
                <c:pt idx="103">
                  <c:v>0.72377070601851845</c:v>
                </c:pt>
                <c:pt idx="104">
                  <c:v>0.72381314814814812</c:v>
                </c:pt>
                <c:pt idx="105">
                  <c:v>0.72381461805555558</c:v>
                </c:pt>
                <c:pt idx="106">
                  <c:v>0.72381710648148145</c:v>
                </c:pt>
                <c:pt idx="107">
                  <c:v>0.72385952546296295</c:v>
                </c:pt>
                <c:pt idx="108">
                  <c:v>0.72386165509259259</c:v>
                </c:pt>
                <c:pt idx="109">
                  <c:v>0.72386414351851858</c:v>
                </c:pt>
                <c:pt idx="110">
                  <c:v>0.7239054050925926</c:v>
                </c:pt>
                <c:pt idx="111">
                  <c:v>0.72390689814814813</c:v>
                </c:pt>
                <c:pt idx="112">
                  <c:v>0.72391004629629629</c:v>
                </c:pt>
                <c:pt idx="113">
                  <c:v>0.72391717592592597</c:v>
                </c:pt>
                <c:pt idx="114">
                  <c:v>0.72391920138888899</c:v>
                </c:pt>
                <c:pt idx="115">
                  <c:v>0.7239197453703704</c:v>
                </c:pt>
                <c:pt idx="116">
                  <c:v>0.72395170138888887</c:v>
                </c:pt>
                <c:pt idx="117">
                  <c:v>0.72395322916666671</c:v>
                </c:pt>
                <c:pt idx="118">
                  <c:v>0.72395571759259258</c:v>
                </c:pt>
                <c:pt idx="119">
                  <c:v>0.72399818287037032</c:v>
                </c:pt>
                <c:pt idx="120">
                  <c:v>0.72399967592592596</c:v>
                </c:pt>
                <c:pt idx="121">
                  <c:v>0.72400217592592586</c:v>
                </c:pt>
                <c:pt idx="122">
                  <c:v>0.72404464120370371</c:v>
                </c:pt>
                <c:pt idx="123">
                  <c:v>0.72404614583333338</c:v>
                </c:pt>
                <c:pt idx="124">
                  <c:v>0.72404864583333328</c:v>
                </c:pt>
                <c:pt idx="125">
                  <c:v>0.72409112268518516</c:v>
                </c:pt>
                <c:pt idx="126">
                  <c:v>0.72409267361111107</c:v>
                </c:pt>
                <c:pt idx="127">
                  <c:v>0.72409516203703694</c:v>
                </c:pt>
                <c:pt idx="128">
                  <c:v>0.72413758101851855</c:v>
                </c:pt>
                <c:pt idx="129">
                  <c:v>0.72413908564814822</c:v>
                </c:pt>
                <c:pt idx="130">
                  <c:v>0.72414162037037044</c:v>
                </c:pt>
                <c:pt idx="131">
                  <c:v>0.72418046296296301</c:v>
                </c:pt>
                <c:pt idx="132">
                  <c:v>0.72418246527777785</c:v>
                </c:pt>
                <c:pt idx="133">
                  <c:v>0.72418362268518521</c:v>
                </c:pt>
                <c:pt idx="134">
                  <c:v>0.72418534722222228</c:v>
                </c:pt>
                <c:pt idx="135">
                  <c:v>0.72418788194444439</c:v>
                </c:pt>
                <c:pt idx="136">
                  <c:v>0.72419032407407402</c:v>
                </c:pt>
                <c:pt idx="137">
                  <c:v>0.72423006944444446</c:v>
                </c:pt>
                <c:pt idx="138">
                  <c:v>0.72423157407407412</c:v>
                </c:pt>
                <c:pt idx="139">
                  <c:v>0.72423407407407403</c:v>
                </c:pt>
                <c:pt idx="140">
                  <c:v>0.72427659722222215</c:v>
                </c:pt>
                <c:pt idx="141">
                  <c:v>0.72427810185185182</c:v>
                </c:pt>
                <c:pt idx="142">
                  <c:v>0.72428059027777769</c:v>
                </c:pt>
                <c:pt idx="143">
                  <c:v>0.72432303240740747</c:v>
                </c:pt>
                <c:pt idx="144">
                  <c:v>0.72432456018518521</c:v>
                </c:pt>
                <c:pt idx="145">
                  <c:v>0.72432704861111119</c:v>
                </c:pt>
                <c:pt idx="146">
                  <c:v>0.72436832175925925</c:v>
                </c:pt>
                <c:pt idx="147">
                  <c:v>0.72436981481481488</c:v>
                </c:pt>
                <c:pt idx="148">
                  <c:v>0.72437236111111114</c:v>
                </c:pt>
                <c:pt idx="149">
                  <c:v>0.72441478009259264</c:v>
                </c:pt>
                <c:pt idx="150">
                  <c:v>0.72441627314814816</c:v>
                </c:pt>
                <c:pt idx="151">
                  <c:v>0.72441876157407403</c:v>
                </c:pt>
                <c:pt idx="152">
                  <c:v>0.72446121527777774</c:v>
                </c:pt>
                <c:pt idx="153">
                  <c:v>0.72446274305555558</c:v>
                </c:pt>
                <c:pt idx="154">
                  <c:v>0.72446523148148145</c:v>
                </c:pt>
                <c:pt idx="155">
                  <c:v>0.72450767361111101</c:v>
                </c:pt>
                <c:pt idx="156">
                  <c:v>0.72450916666666665</c:v>
                </c:pt>
                <c:pt idx="157">
                  <c:v>0.72451171296296302</c:v>
                </c:pt>
                <c:pt idx="158">
                  <c:v>0.72455417824074075</c:v>
                </c:pt>
                <c:pt idx="159">
                  <c:v>0.72455565972222225</c:v>
                </c:pt>
                <c:pt idx="160">
                  <c:v>0.72455857638888899</c:v>
                </c:pt>
                <c:pt idx="161">
                  <c:v>0.72459990740740743</c:v>
                </c:pt>
                <c:pt idx="162">
                  <c:v>0.72460138888888892</c:v>
                </c:pt>
                <c:pt idx="163">
                  <c:v>0.72460388888888883</c:v>
                </c:pt>
                <c:pt idx="164">
                  <c:v>0.72464633101851861</c:v>
                </c:pt>
                <c:pt idx="165">
                  <c:v>0.72464782407407402</c:v>
                </c:pt>
                <c:pt idx="166">
                  <c:v>0.72465038194444442</c:v>
                </c:pt>
                <c:pt idx="167">
                  <c:v>0.72469282407407409</c:v>
                </c:pt>
                <c:pt idx="168">
                  <c:v>0.72469430555555558</c:v>
                </c:pt>
                <c:pt idx="169">
                  <c:v>0.72469679398148157</c:v>
                </c:pt>
                <c:pt idx="170">
                  <c:v>0.72473932870370372</c:v>
                </c:pt>
                <c:pt idx="171">
                  <c:v>0.72474082175925936</c:v>
                </c:pt>
                <c:pt idx="172">
                  <c:v>0.72474332175925926</c:v>
                </c:pt>
                <c:pt idx="173">
                  <c:v>0.72478575231481479</c:v>
                </c:pt>
                <c:pt idx="174">
                  <c:v>0.72478728009259263</c:v>
                </c:pt>
                <c:pt idx="175">
                  <c:v>0.72478978009259265</c:v>
                </c:pt>
                <c:pt idx="176">
                  <c:v>0.72483224537037039</c:v>
                </c:pt>
                <c:pt idx="177">
                  <c:v>0.72483372685185188</c:v>
                </c:pt>
                <c:pt idx="178">
                  <c:v>0.72483621527777775</c:v>
                </c:pt>
                <c:pt idx="179">
                  <c:v>0.72487756944444437</c:v>
                </c:pt>
                <c:pt idx="180">
                  <c:v>0.7248790625</c:v>
                </c:pt>
                <c:pt idx="181">
                  <c:v>0.72488156249999991</c:v>
                </c:pt>
                <c:pt idx="182">
                  <c:v>0.72492398148148152</c:v>
                </c:pt>
                <c:pt idx="183">
                  <c:v>0.7249255555555556</c:v>
                </c:pt>
                <c:pt idx="184">
                  <c:v>0.72492804398148147</c:v>
                </c:pt>
                <c:pt idx="185">
                  <c:v>0.72497049768518529</c:v>
                </c:pt>
                <c:pt idx="186">
                  <c:v>0.72497200231481485</c:v>
                </c:pt>
                <c:pt idx="187">
                  <c:v>0.72497449074074083</c:v>
                </c:pt>
                <c:pt idx="188">
                  <c:v>0.72501697916666663</c:v>
                </c:pt>
                <c:pt idx="189">
                  <c:v>0.72501847222222215</c:v>
                </c:pt>
                <c:pt idx="190">
                  <c:v>0.72502097222222217</c:v>
                </c:pt>
                <c:pt idx="191">
                  <c:v>0.72506342592592599</c:v>
                </c:pt>
                <c:pt idx="192">
                  <c:v>0.72506497685185189</c:v>
                </c:pt>
                <c:pt idx="193">
                  <c:v>0.72506747685185191</c:v>
                </c:pt>
                <c:pt idx="194">
                  <c:v>0.72510996527777782</c:v>
                </c:pt>
                <c:pt idx="195">
                  <c:v>0.72511146990740738</c:v>
                </c:pt>
                <c:pt idx="196">
                  <c:v>0.72511401620370375</c:v>
                </c:pt>
                <c:pt idx="197">
                  <c:v>0.72515644675925917</c:v>
                </c:pt>
                <c:pt idx="198">
                  <c:v>0.72515795138888883</c:v>
                </c:pt>
                <c:pt idx="199">
                  <c:v>0.72516045138888885</c:v>
                </c:pt>
                <c:pt idx="200">
                  <c:v>0.72520173611111105</c:v>
                </c:pt>
                <c:pt idx="201">
                  <c:v>0.72520328703703696</c:v>
                </c:pt>
                <c:pt idx="202">
                  <c:v>0.72520578703703709</c:v>
                </c:pt>
                <c:pt idx="203">
                  <c:v>0.72524824074074079</c:v>
                </c:pt>
                <c:pt idx="204">
                  <c:v>0.72524973379629631</c:v>
                </c:pt>
                <c:pt idx="205">
                  <c:v>0.72525228009259257</c:v>
                </c:pt>
                <c:pt idx="206">
                  <c:v>0.72529521990740742</c:v>
                </c:pt>
                <c:pt idx="207">
                  <c:v>0.72529671296296294</c:v>
                </c:pt>
                <c:pt idx="208">
                  <c:v>0.72529920138888893</c:v>
                </c:pt>
                <c:pt idx="209">
                  <c:v>0.7253405439814814</c:v>
                </c:pt>
                <c:pt idx="210">
                  <c:v>0.72534204861111107</c:v>
                </c:pt>
                <c:pt idx="211">
                  <c:v>0.72534454861111108</c:v>
                </c:pt>
                <c:pt idx="212">
                  <c:v>0.72538699074074076</c:v>
                </c:pt>
                <c:pt idx="213">
                  <c:v>0.72538848379629639</c:v>
                </c:pt>
                <c:pt idx="214">
                  <c:v>0.7253910185185185</c:v>
                </c:pt>
                <c:pt idx="215">
                  <c:v>0.72543344907407414</c:v>
                </c:pt>
                <c:pt idx="216">
                  <c:v>0.72543495370370381</c:v>
                </c:pt>
                <c:pt idx="217">
                  <c:v>0.72543744212962968</c:v>
                </c:pt>
                <c:pt idx="218">
                  <c:v>0.7254799305555556</c:v>
                </c:pt>
                <c:pt idx="219">
                  <c:v>0.72548143518518515</c:v>
                </c:pt>
                <c:pt idx="220">
                  <c:v>0.72548393518518528</c:v>
                </c:pt>
                <c:pt idx="221">
                  <c:v>0.72552638888888887</c:v>
                </c:pt>
                <c:pt idx="222">
                  <c:v>0.72552792824074075</c:v>
                </c:pt>
                <c:pt idx="223">
                  <c:v>0.72553041666666662</c:v>
                </c:pt>
                <c:pt idx="224">
                  <c:v>0.72557288194444436</c:v>
                </c:pt>
                <c:pt idx="225">
                  <c:v>0.72557438657407403</c:v>
                </c:pt>
                <c:pt idx="226">
                  <c:v>0.7255768749999999</c:v>
                </c:pt>
                <c:pt idx="227">
                  <c:v>0.72561935185185178</c:v>
                </c:pt>
                <c:pt idx="228">
                  <c:v>0.72562084490740741</c:v>
                </c:pt>
                <c:pt idx="229">
                  <c:v>0.72562334490740732</c:v>
                </c:pt>
                <c:pt idx="230">
                  <c:v>0.7256646180555556</c:v>
                </c:pt>
                <c:pt idx="231">
                  <c:v>0.72566616898148151</c:v>
                </c:pt>
                <c:pt idx="232">
                  <c:v>0.72566865740740738</c:v>
                </c:pt>
                <c:pt idx="233">
                  <c:v>0.72571109953703694</c:v>
                </c:pt>
                <c:pt idx="234">
                  <c:v>0.72571260416666661</c:v>
                </c:pt>
                <c:pt idx="235">
                  <c:v>0.72571510416666662</c:v>
                </c:pt>
                <c:pt idx="236">
                  <c:v>0.72575759259259254</c:v>
                </c:pt>
                <c:pt idx="237">
                  <c:v>0.72575908564814817</c:v>
                </c:pt>
                <c:pt idx="238">
                  <c:v>0.72576158564814808</c:v>
                </c:pt>
                <c:pt idx="239">
                  <c:v>0.72580408564814813</c:v>
                </c:pt>
                <c:pt idx="240">
                  <c:v>0.72580563657407404</c:v>
                </c:pt>
                <c:pt idx="241">
                  <c:v>0.72580812500000003</c:v>
                </c:pt>
                <c:pt idx="242">
                  <c:v>0.72581059027777783</c:v>
                </c:pt>
                <c:pt idx="243">
                  <c:v>0.72581261574074085</c:v>
                </c:pt>
                <c:pt idx="244">
                  <c:v>0.7258500347222222</c:v>
                </c:pt>
                <c:pt idx="245">
                  <c:v>0.72585158564814822</c:v>
                </c:pt>
                <c:pt idx="246">
                  <c:v>0.7258540740740741</c:v>
                </c:pt>
                <c:pt idx="247">
                  <c:v>0.72589651620370377</c:v>
                </c:pt>
                <c:pt idx="248">
                  <c:v>0.72589800925925918</c:v>
                </c:pt>
                <c:pt idx="249">
                  <c:v>0.72590055555555555</c:v>
                </c:pt>
                <c:pt idx="250">
                  <c:v>0.72594304398148146</c:v>
                </c:pt>
                <c:pt idx="251">
                  <c:v>0.72594452546296295</c:v>
                </c:pt>
                <c:pt idx="252">
                  <c:v>0.72594702546296297</c:v>
                </c:pt>
                <c:pt idx="253">
                  <c:v>0.72598946759259253</c:v>
                </c:pt>
                <c:pt idx="254">
                  <c:v>0.72599153935185179</c:v>
                </c:pt>
                <c:pt idx="255">
                  <c:v>0.725993912037037</c:v>
                </c:pt>
                <c:pt idx="256">
                  <c:v>0.72603517361111114</c:v>
                </c:pt>
                <c:pt idx="257">
                  <c:v>0.72603665509259263</c:v>
                </c:pt>
                <c:pt idx="258">
                  <c:v>0.72603918981481474</c:v>
                </c:pt>
                <c:pt idx="259">
                  <c:v>0.72608163194444442</c:v>
                </c:pt>
                <c:pt idx="260">
                  <c:v>0.72608312500000005</c:v>
                </c:pt>
                <c:pt idx="261">
                  <c:v>0.72608562500000007</c:v>
                </c:pt>
                <c:pt idx="262">
                  <c:v>0.72612810185185184</c:v>
                </c:pt>
                <c:pt idx="263">
                  <c:v>0.7261295717592593</c:v>
                </c:pt>
                <c:pt idx="264">
                  <c:v>0.7261320717592592</c:v>
                </c:pt>
                <c:pt idx="265">
                  <c:v>0.72617451388888898</c:v>
                </c:pt>
                <c:pt idx="266">
                  <c:v>0.72617599537037048</c:v>
                </c:pt>
                <c:pt idx="267">
                  <c:v>0.72617853009259259</c:v>
                </c:pt>
                <c:pt idx="268">
                  <c:v>0.72622103009259265</c:v>
                </c:pt>
                <c:pt idx="269">
                  <c:v>0.72622252314814817</c:v>
                </c:pt>
                <c:pt idx="270">
                  <c:v>0.72622501157407404</c:v>
                </c:pt>
                <c:pt idx="271">
                  <c:v>0.72626750000000007</c:v>
                </c:pt>
                <c:pt idx="272">
                  <c:v>0.72626898148148145</c:v>
                </c:pt>
                <c:pt idx="273">
                  <c:v>0.72627148148148146</c:v>
                </c:pt>
                <c:pt idx="274">
                  <c:v>0.72631276620370366</c:v>
                </c:pt>
                <c:pt idx="275">
                  <c:v>0.72631431712962957</c:v>
                </c:pt>
                <c:pt idx="276">
                  <c:v>0.72631680555555567</c:v>
                </c:pt>
                <c:pt idx="277">
                  <c:v>0.72635925925925926</c:v>
                </c:pt>
                <c:pt idx="278">
                  <c:v>0.72636075231481489</c:v>
                </c:pt>
                <c:pt idx="279">
                  <c:v>0.72636324074074077</c:v>
                </c:pt>
                <c:pt idx="280">
                  <c:v>0.72640571759259265</c:v>
                </c:pt>
                <c:pt idx="281">
                  <c:v>0.72640721064814817</c:v>
                </c:pt>
                <c:pt idx="282">
                  <c:v>0.72640971064814819</c:v>
                </c:pt>
                <c:pt idx="283">
                  <c:v>0.72645215277777775</c:v>
                </c:pt>
                <c:pt idx="284">
                  <c:v>0.72645384259259249</c:v>
                </c:pt>
                <c:pt idx="285">
                  <c:v>0.72645633101851859</c:v>
                </c:pt>
                <c:pt idx="286">
                  <c:v>0.72649879629629632</c:v>
                </c:pt>
                <c:pt idx="287">
                  <c:v>0.72650030092592599</c:v>
                </c:pt>
                <c:pt idx="288">
                  <c:v>0.72650278935185186</c:v>
                </c:pt>
                <c:pt idx="289">
                  <c:v>0.72654526620370374</c:v>
                </c:pt>
                <c:pt idx="290">
                  <c:v>0.72654677083333341</c:v>
                </c:pt>
                <c:pt idx="291">
                  <c:v>0.72654927083333332</c:v>
                </c:pt>
                <c:pt idx="292">
                  <c:v>0.72659054398148148</c:v>
                </c:pt>
                <c:pt idx="293">
                  <c:v>0.72659209490740739</c:v>
                </c:pt>
                <c:pt idx="294">
                  <c:v>0.72659458333333327</c:v>
                </c:pt>
                <c:pt idx="295">
                  <c:v>0.72663702546296294</c:v>
                </c:pt>
                <c:pt idx="296">
                  <c:v>0.72663851851851857</c:v>
                </c:pt>
                <c:pt idx="297">
                  <c:v>0.72664106481481483</c:v>
                </c:pt>
                <c:pt idx="298">
                  <c:v>0.72668349537037036</c:v>
                </c:pt>
                <c:pt idx="299">
                  <c:v>0.72668498842592599</c:v>
                </c:pt>
                <c:pt idx="300">
                  <c:v>0.72668817129629637</c:v>
                </c:pt>
                <c:pt idx="301">
                  <c:v>0.72672946759259249</c:v>
                </c:pt>
                <c:pt idx="302">
                  <c:v>0.72673195601851859</c:v>
                </c:pt>
                <c:pt idx="303">
                  <c:v>0.72673445601851849</c:v>
                </c:pt>
                <c:pt idx="304">
                  <c:v>0.7267369212962963</c:v>
                </c:pt>
                <c:pt idx="305">
                  <c:v>0.72673895833333335</c:v>
                </c:pt>
                <c:pt idx="306">
                  <c:v>0.72677644675925934</c:v>
                </c:pt>
                <c:pt idx="307">
                  <c:v>0.72677871527777782</c:v>
                </c:pt>
                <c:pt idx="308">
                  <c:v>0.7267805092592593</c:v>
                </c:pt>
                <c:pt idx="309">
                  <c:v>0.72678299768518517</c:v>
                </c:pt>
                <c:pt idx="310">
                  <c:v>0.72682327546296299</c:v>
                </c:pt>
                <c:pt idx="311">
                  <c:v>0.72682489583333332</c:v>
                </c:pt>
                <c:pt idx="312">
                  <c:v>0.72682670138888883</c:v>
                </c:pt>
                <c:pt idx="313">
                  <c:v>0.72682920138888896</c:v>
                </c:pt>
                <c:pt idx="314">
                  <c:v>0.72686952546296302</c:v>
                </c:pt>
                <c:pt idx="315">
                  <c:v>0.72687112268518517</c:v>
                </c:pt>
                <c:pt idx="316">
                  <c:v>0.72687292824074079</c:v>
                </c:pt>
                <c:pt idx="317">
                  <c:v>0.72687542824074081</c:v>
                </c:pt>
                <c:pt idx="318">
                  <c:v>0.72691572916666669</c:v>
                </c:pt>
                <c:pt idx="319">
                  <c:v>0.72691732638888895</c:v>
                </c:pt>
                <c:pt idx="320">
                  <c:v>0.72691913194444446</c:v>
                </c:pt>
                <c:pt idx="321">
                  <c:v>0.72692162037037045</c:v>
                </c:pt>
                <c:pt idx="322">
                  <c:v>0.72696195601851843</c:v>
                </c:pt>
                <c:pt idx="323">
                  <c:v>0.72696356481481483</c:v>
                </c:pt>
                <c:pt idx="324">
                  <c:v>0.7269653587962962</c:v>
                </c:pt>
                <c:pt idx="325">
                  <c:v>0.72696785879629633</c:v>
                </c:pt>
                <c:pt idx="326">
                  <c:v>0.72700820601851845</c:v>
                </c:pt>
                <c:pt idx="327">
                  <c:v>0.72700980324074072</c:v>
                </c:pt>
                <c:pt idx="328">
                  <c:v>0.72701160879629623</c:v>
                </c:pt>
                <c:pt idx="329">
                  <c:v>0.72701410879629635</c:v>
                </c:pt>
                <c:pt idx="330">
                  <c:v>0.7270543981481481</c:v>
                </c:pt>
                <c:pt idx="331">
                  <c:v>0.72705598379629632</c:v>
                </c:pt>
                <c:pt idx="332">
                  <c:v>0.72705778935185184</c:v>
                </c:pt>
                <c:pt idx="333">
                  <c:v>0.72706027777777782</c:v>
                </c:pt>
                <c:pt idx="334">
                  <c:v>0.72710084490740734</c:v>
                </c:pt>
                <c:pt idx="335">
                  <c:v>0.7271024421296296</c:v>
                </c:pt>
                <c:pt idx="336">
                  <c:v>0.72710424768518511</c:v>
                </c:pt>
                <c:pt idx="337">
                  <c:v>0.72710674768518524</c:v>
                </c:pt>
                <c:pt idx="338">
                  <c:v>0.72710923611111111</c:v>
                </c:pt>
                <c:pt idx="339">
                  <c:v>0.72714667824074075</c:v>
                </c:pt>
                <c:pt idx="340">
                  <c:v>0.72714826388888898</c:v>
                </c:pt>
                <c:pt idx="341">
                  <c:v>0.72715005787037035</c:v>
                </c:pt>
                <c:pt idx="342">
                  <c:v>0.72715259259259257</c:v>
                </c:pt>
                <c:pt idx="343">
                  <c:v>0.72719283564814818</c:v>
                </c:pt>
                <c:pt idx="344">
                  <c:v>0.72719440972222227</c:v>
                </c:pt>
                <c:pt idx="345">
                  <c:v>0.72719620370370375</c:v>
                </c:pt>
                <c:pt idx="346">
                  <c:v>0.72719872685185194</c:v>
                </c:pt>
                <c:pt idx="347">
                  <c:v>0.7272389930555555</c:v>
                </c:pt>
                <c:pt idx="348">
                  <c:v>0.72724057870370373</c:v>
                </c:pt>
                <c:pt idx="349">
                  <c:v>0.72724236111111118</c:v>
                </c:pt>
                <c:pt idx="350">
                  <c:v>0.7272448958333334</c:v>
                </c:pt>
                <c:pt idx="351">
                  <c:v>0.72728512731481487</c:v>
                </c:pt>
                <c:pt idx="352">
                  <c:v>0.72728673611111105</c:v>
                </c:pt>
                <c:pt idx="353">
                  <c:v>0.72728850694444447</c:v>
                </c:pt>
                <c:pt idx="354">
                  <c:v>0.72729104166666669</c:v>
                </c:pt>
                <c:pt idx="355">
                  <c:v>0.72733250000000005</c:v>
                </c:pt>
                <c:pt idx="356">
                  <c:v>0.7273340972222222</c:v>
                </c:pt>
                <c:pt idx="357">
                  <c:v>0.72733587962962964</c:v>
                </c:pt>
                <c:pt idx="358">
                  <c:v>0.72733841435185187</c:v>
                </c:pt>
                <c:pt idx="359">
                  <c:v>0.72737868055555566</c:v>
                </c:pt>
                <c:pt idx="360">
                  <c:v>0.72738027777777781</c:v>
                </c:pt>
                <c:pt idx="361">
                  <c:v>0.72738204861111111</c:v>
                </c:pt>
                <c:pt idx="362">
                  <c:v>0.72738526620370381</c:v>
                </c:pt>
                <c:pt idx="363">
                  <c:v>0.72742436342592587</c:v>
                </c:pt>
                <c:pt idx="364">
                  <c:v>0.72742597222222216</c:v>
                </c:pt>
                <c:pt idx="365">
                  <c:v>0.72742774305555546</c:v>
                </c:pt>
                <c:pt idx="366">
                  <c:v>0.7274302777777778</c:v>
                </c:pt>
                <c:pt idx="367">
                  <c:v>0.72747050925925916</c:v>
                </c:pt>
                <c:pt idx="368">
                  <c:v>0.72747211805555556</c:v>
                </c:pt>
                <c:pt idx="369">
                  <c:v>0.72747388888888886</c:v>
                </c:pt>
                <c:pt idx="370">
                  <c:v>0.7274764236111112</c:v>
                </c:pt>
                <c:pt idx="371">
                  <c:v>0.72751670138888891</c:v>
                </c:pt>
                <c:pt idx="372">
                  <c:v>0.72751829861111117</c:v>
                </c:pt>
                <c:pt idx="373">
                  <c:v>0.72752006944444447</c:v>
                </c:pt>
                <c:pt idx="374">
                  <c:v>0.72752260416666659</c:v>
                </c:pt>
                <c:pt idx="375">
                  <c:v>0.72756400462962967</c:v>
                </c:pt>
                <c:pt idx="376">
                  <c:v>0.72756561342592596</c:v>
                </c:pt>
                <c:pt idx="377">
                  <c:v>0.72756738425925926</c:v>
                </c:pt>
                <c:pt idx="378">
                  <c:v>0.72756991898148149</c:v>
                </c:pt>
                <c:pt idx="379">
                  <c:v>0.72761016203703699</c:v>
                </c:pt>
                <c:pt idx="380">
                  <c:v>0.72761177083333328</c:v>
                </c:pt>
                <c:pt idx="381">
                  <c:v>0.72761354166666659</c:v>
                </c:pt>
                <c:pt idx="382">
                  <c:v>0.72761607638888892</c:v>
                </c:pt>
                <c:pt idx="383">
                  <c:v>0.72765637731481492</c:v>
                </c:pt>
                <c:pt idx="384">
                  <c:v>0.72765799768518524</c:v>
                </c:pt>
                <c:pt idx="385">
                  <c:v>0.72765979166666661</c:v>
                </c:pt>
                <c:pt idx="386">
                  <c:v>0.7276623148148148</c:v>
                </c:pt>
                <c:pt idx="387">
                  <c:v>0.72770256944444445</c:v>
                </c:pt>
                <c:pt idx="388">
                  <c:v>0.72770418981481477</c:v>
                </c:pt>
                <c:pt idx="389">
                  <c:v>0.7277059953703704</c:v>
                </c:pt>
                <c:pt idx="390">
                  <c:v>0.72770851851851859</c:v>
                </c:pt>
                <c:pt idx="391">
                  <c:v>0.72774874999999994</c:v>
                </c:pt>
                <c:pt idx="392">
                  <c:v>0.72775035879629624</c:v>
                </c:pt>
                <c:pt idx="393">
                  <c:v>0.72775215277777772</c:v>
                </c:pt>
                <c:pt idx="394">
                  <c:v>0.72775467592592591</c:v>
                </c:pt>
                <c:pt idx="395">
                  <c:v>0.72779496527777787</c:v>
                </c:pt>
                <c:pt idx="396">
                  <c:v>0.72779655092592588</c:v>
                </c:pt>
                <c:pt idx="397">
                  <c:v>0.7277983564814815</c:v>
                </c:pt>
                <c:pt idx="398">
                  <c:v>0.72780089120370361</c:v>
                </c:pt>
                <c:pt idx="399">
                  <c:v>0.72780336805555557</c:v>
                </c:pt>
                <c:pt idx="400">
                  <c:v>0.7278038194444445</c:v>
                </c:pt>
                <c:pt idx="401">
                  <c:v>0.72784091435185194</c:v>
                </c:pt>
                <c:pt idx="402">
                  <c:v>0.72784252314814812</c:v>
                </c:pt>
                <c:pt idx="403">
                  <c:v>0.72784434027777778</c:v>
                </c:pt>
                <c:pt idx="404">
                  <c:v>0.72784682870370376</c:v>
                </c:pt>
                <c:pt idx="405">
                  <c:v>0.72788740740740743</c:v>
                </c:pt>
                <c:pt idx="406">
                  <c:v>0.72788902777777775</c:v>
                </c:pt>
                <c:pt idx="407">
                  <c:v>0.72789084490740741</c:v>
                </c:pt>
                <c:pt idx="408">
                  <c:v>0.72789334490740742</c:v>
                </c:pt>
                <c:pt idx="409">
                  <c:v>0.72793398148148147</c:v>
                </c:pt>
                <c:pt idx="410">
                  <c:v>0.72793561342592594</c:v>
                </c:pt>
                <c:pt idx="411">
                  <c:v>0.72793743055555549</c:v>
                </c:pt>
                <c:pt idx="412">
                  <c:v>0.72793991898148158</c:v>
                </c:pt>
                <c:pt idx="413">
                  <c:v>0.72798052083333331</c:v>
                </c:pt>
                <c:pt idx="414">
                  <c:v>0.72798215277777778</c:v>
                </c:pt>
                <c:pt idx="415">
                  <c:v>0.72798396990740744</c:v>
                </c:pt>
                <c:pt idx="416">
                  <c:v>0.72798645833333342</c:v>
                </c:pt>
                <c:pt idx="417">
                  <c:v>0.72802587962962961</c:v>
                </c:pt>
                <c:pt idx="418">
                  <c:v>0.72802751157407408</c:v>
                </c:pt>
                <c:pt idx="419">
                  <c:v>0.72802932870370374</c:v>
                </c:pt>
                <c:pt idx="420">
                  <c:v>0.72803181712962972</c:v>
                </c:pt>
                <c:pt idx="421">
                  <c:v>0.72807241898148145</c:v>
                </c:pt>
                <c:pt idx="422">
                  <c:v>0.72807405092592592</c:v>
                </c:pt>
                <c:pt idx="423">
                  <c:v>0.72807585648148143</c:v>
                </c:pt>
                <c:pt idx="424">
                  <c:v>0.72807834490740742</c:v>
                </c:pt>
                <c:pt idx="425">
                  <c:v>0.72811937500000001</c:v>
                </c:pt>
                <c:pt idx="426">
                  <c:v>0.72812100694444448</c:v>
                </c:pt>
                <c:pt idx="427">
                  <c:v>0.72812282407407414</c:v>
                </c:pt>
                <c:pt idx="428">
                  <c:v>0.72812531250000001</c:v>
                </c:pt>
                <c:pt idx="429">
                  <c:v>0.72816469907407411</c:v>
                </c:pt>
                <c:pt idx="430">
                  <c:v>0.72816633101851858</c:v>
                </c:pt>
                <c:pt idx="431">
                  <c:v>0.72816813657407409</c:v>
                </c:pt>
                <c:pt idx="432">
                  <c:v>0.72817062500000007</c:v>
                </c:pt>
                <c:pt idx="433">
                  <c:v>0.72821121527777777</c:v>
                </c:pt>
                <c:pt idx="434">
                  <c:v>0.72821284722222224</c:v>
                </c:pt>
                <c:pt idx="435">
                  <c:v>0.72821465277777786</c:v>
                </c:pt>
                <c:pt idx="436">
                  <c:v>0.72821714120370373</c:v>
                </c:pt>
                <c:pt idx="437">
                  <c:v>0.72825773148148143</c:v>
                </c:pt>
                <c:pt idx="438">
                  <c:v>0.7282593634259259</c:v>
                </c:pt>
                <c:pt idx="439">
                  <c:v>0.72826115740740738</c:v>
                </c:pt>
                <c:pt idx="440">
                  <c:v>0.72826364583333325</c:v>
                </c:pt>
                <c:pt idx="441">
                  <c:v>0.72830423611111117</c:v>
                </c:pt>
                <c:pt idx="442">
                  <c:v>0.72830587962962967</c:v>
                </c:pt>
                <c:pt idx="443">
                  <c:v>0.72830767361111104</c:v>
                </c:pt>
                <c:pt idx="444">
                  <c:v>0.72831016203703702</c:v>
                </c:pt>
                <c:pt idx="445">
                  <c:v>0.72835077546296301</c:v>
                </c:pt>
                <c:pt idx="446">
                  <c:v>0.72835241898148151</c:v>
                </c:pt>
                <c:pt idx="447">
                  <c:v>0.72835421296296288</c:v>
                </c:pt>
                <c:pt idx="448">
                  <c:v>0.72835670138888886</c:v>
                </c:pt>
                <c:pt idx="449">
                  <c:v>0.7283973032407407</c:v>
                </c:pt>
                <c:pt idx="450">
                  <c:v>0.72839893518518517</c:v>
                </c:pt>
                <c:pt idx="451">
                  <c:v>0.72840072916666665</c:v>
                </c:pt>
                <c:pt idx="452">
                  <c:v>0.72840321759259252</c:v>
                </c:pt>
                <c:pt idx="453">
                  <c:v>0.72844262731481491</c:v>
                </c:pt>
                <c:pt idx="454">
                  <c:v>0.72844425925925915</c:v>
                </c:pt>
                <c:pt idx="455">
                  <c:v>0.72844605324074074</c:v>
                </c:pt>
                <c:pt idx="456">
                  <c:v>0.72844854166666673</c:v>
                </c:pt>
                <c:pt idx="457">
                  <c:v>0.72848917824074066</c:v>
                </c:pt>
                <c:pt idx="458">
                  <c:v>0.72849076388888889</c:v>
                </c:pt>
                <c:pt idx="459">
                  <c:v>0.72849256944444452</c:v>
                </c:pt>
                <c:pt idx="460">
                  <c:v>0.72849505787037039</c:v>
                </c:pt>
                <c:pt idx="461">
                  <c:v>0.7284987268518518</c:v>
                </c:pt>
                <c:pt idx="462">
                  <c:v>0.72853534722222213</c:v>
                </c:pt>
                <c:pt idx="463">
                  <c:v>0.7285369444444445</c:v>
                </c:pt>
                <c:pt idx="464">
                  <c:v>0.7285387499999999</c:v>
                </c:pt>
                <c:pt idx="465">
                  <c:v>0.728541238425926</c:v>
                </c:pt>
                <c:pt idx="466">
                  <c:v>0.72858187500000005</c:v>
                </c:pt>
                <c:pt idx="467">
                  <c:v>0.72858346064814816</c:v>
                </c:pt>
                <c:pt idx="468">
                  <c:v>0.72858526620370367</c:v>
                </c:pt>
                <c:pt idx="469">
                  <c:v>0.72858800925925926</c:v>
                </c:pt>
                <c:pt idx="470">
                  <c:v>0.72862862268518525</c:v>
                </c:pt>
                <c:pt idx="471">
                  <c:v>0.72863019675925933</c:v>
                </c:pt>
                <c:pt idx="472">
                  <c:v>0.72863201388888887</c:v>
                </c:pt>
                <c:pt idx="473">
                  <c:v>0.72863457175925916</c:v>
                </c:pt>
                <c:pt idx="474">
                  <c:v>0.72867407407407414</c:v>
                </c:pt>
                <c:pt idx="475">
                  <c:v>0.72867568287037043</c:v>
                </c:pt>
                <c:pt idx="476">
                  <c:v>0.72867747685185191</c:v>
                </c:pt>
                <c:pt idx="477">
                  <c:v>0.72868002314814817</c:v>
                </c:pt>
                <c:pt idx="478">
                  <c:v>0.72872063657407404</c:v>
                </c:pt>
                <c:pt idx="479">
                  <c:v>0.72872222222222227</c:v>
                </c:pt>
                <c:pt idx="480">
                  <c:v>0.72872402777777767</c:v>
                </c:pt>
                <c:pt idx="481">
                  <c:v>0.72872657407407404</c:v>
                </c:pt>
                <c:pt idx="482">
                  <c:v>0.72876722222222223</c:v>
                </c:pt>
                <c:pt idx="483">
                  <c:v>0.72876880787037035</c:v>
                </c:pt>
                <c:pt idx="484">
                  <c:v>0.72877060185185183</c:v>
                </c:pt>
                <c:pt idx="485">
                  <c:v>0.7287731481481482</c:v>
                </c:pt>
                <c:pt idx="486">
                  <c:v>0.72881375000000004</c:v>
                </c:pt>
                <c:pt idx="487">
                  <c:v>0.72881585648148139</c:v>
                </c:pt>
                <c:pt idx="488">
                  <c:v>0.72881752314814818</c:v>
                </c:pt>
                <c:pt idx="489">
                  <c:v>0.72882005787037041</c:v>
                </c:pt>
                <c:pt idx="490">
                  <c:v>0.72885945601851854</c:v>
                </c:pt>
                <c:pt idx="491">
                  <c:v>0.7288610532407408</c:v>
                </c:pt>
                <c:pt idx="492">
                  <c:v>0.72886284722222217</c:v>
                </c:pt>
                <c:pt idx="493">
                  <c:v>0.72886539351851853</c:v>
                </c:pt>
                <c:pt idx="494">
                  <c:v>0.72890599537037037</c:v>
                </c:pt>
                <c:pt idx="495">
                  <c:v>0.72890758101851849</c:v>
                </c:pt>
                <c:pt idx="496">
                  <c:v>0.72890937500000008</c:v>
                </c:pt>
                <c:pt idx="497">
                  <c:v>0.72891192129629623</c:v>
                </c:pt>
                <c:pt idx="498">
                  <c:v>0.72895251157407415</c:v>
                </c:pt>
                <c:pt idx="499">
                  <c:v>0.7289541087962963</c:v>
                </c:pt>
                <c:pt idx="500">
                  <c:v>0.72895590277777778</c:v>
                </c:pt>
                <c:pt idx="501">
                  <c:v>0.72895844907407403</c:v>
                </c:pt>
                <c:pt idx="502">
                  <c:v>0.72899903935185184</c:v>
                </c:pt>
                <c:pt idx="503">
                  <c:v>0.7290006365740741</c:v>
                </c:pt>
                <c:pt idx="504">
                  <c:v>0.72900243055555558</c:v>
                </c:pt>
                <c:pt idx="505">
                  <c:v>0.72900497685185195</c:v>
                </c:pt>
                <c:pt idx="506">
                  <c:v>0.72904443287037035</c:v>
                </c:pt>
                <c:pt idx="507">
                  <c:v>0.72904603009259261</c:v>
                </c:pt>
                <c:pt idx="508">
                  <c:v>0.72904782407407398</c:v>
                </c:pt>
                <c:pt idx="509">
                  <c:v>0.72905037037037035</c:v>
                </c:pt>
                <c:pt idx="510">
                  <c:v>0.72909096064814805</c:v>
                </c:pt>
                <c:pt idx="511">
                  <c:v>0.72909254629629627</c:v>
                </c:pt>
                <c:pt idx="512">
                  <c:v>0.72909434027777775</c:v>
                </c:pt>
                <c:pt idx="513">
                  <c:v>0.72909688657407401</c:v>
                </c:pt>
                <c:pt idx="514">
                  <c:v>0.72913748842592596</c:v>
                </c:pt>
                <c:pt idx="515">
                  <c:v>0.72913907407407408</c:v>
                </c:pt>
                <c:pt idx="516">
                  <c:v>0.7291409143518518</c:v>
                </c:pt>
                <c:pt idx="517">
                  <c:v>0.72914341435185193</c:v>
                </c:pt>
                <c:pt idx="518">
                  <c:v>0.72918399305555559</c:v>
                </c:pt>
                <c:pt idx="519">
                  <c:v>0.72918559027777785</c:v>
                </c:pt>
                <c:pt idx="520">
                  <c:v>0.72918743055555557</c:v>
                </c:pt>
                <c:pt idx="521">
                  <c:v>0.72918993055555559</c:v>
                </c:pt>
                <c:pt idx="522">
                  <c:v>0.72919355324074075</c:v>
                </c:pt>
                <c:pt idx="523">
                  <c:v>0.72923016203703706</c:v>
                </c:pt>
                <c:pt idx="524">
                  <c:v>0.72923175925925932</c:v>
                </c:pt>
                <c:pt idx="525">
                  <c:v>0.72923361111111118</c:v>
                </c:pt>
                <c:pt idx="526">
                  <c:v>0.72923609953703705</c:v>
                </c:pt>
                <c:pt idx="527">
                  <c:v>0.72927668981481475</c:v>
                </c:pt>
                <c:pt idx="528">
                  <c:v>0.72927828703703701</c:v>
                </c:pt>
                <c:pt idx="529">
                  <c:v>0.72928012731481484</c:v>
                </c:pt>
                <c:pt idx="530">
                  <c:v>0.72928260416666657</c:v>
                </c:pt>
                <c:pt idx="531">
                  <c:v>0.72932321759259267</c:v>
                </c:pt>
                <c:pt idx="532">
                  <c:v>0.72932494212962962</c:v>
                </c:pt>
                <c:pt idx="533">
                  <c:v>0.7293267361111111</c:v>
                </c:pt>
                <c:pt idx="534">
                  <c:v>0.72932922453703697</c:v>
                </c:pt>
                <c:pt idx="535">
                  <c:v>0.72936862268518521</c:v>
                </c:pt>
                <c:pt idx="536">
                  <c:v>0.72937026620370371</c:v>
                </c:pt>
                <c:pt idx="537">
                  <c:v>0.72937206018518508</c:v>
                </c:pt>
                <c:pt idx="538">
                  <c:v>0.72937457175925935</c:v>
                </c:pt>
                <c:pt idx="539">
                  <c:v>0.7294151504629629</c:v>
                </c:pt>
                <c:pt idx="540">
                  <c:v>0.72941692129629632</c:v>
                </c:pt>
                <c:pt idx="541">
                  <c:v>0.72941872685185183</c:v>
                </c:pt>
                <c:pt idx="542">
                  <c:v>0.72942121527777781</c:v>
                </c:pt>
                <c:pt idx="543">
                  <c:v>0.72946180555555562</c:v>
                </c:pt>
                <c:pt idx="544">
                  <c:v>0.72946344907407401</c:v>
                </c:pt>
                <c:pt idx="545">
                  <c:v>0.72946525462962963</c:v>
                </c:pt>
                <c:pt idx="546">
                  <c:v>0.72946774305555551</c:v>
                </c:pt>
                <c:pt idx="547">
                  <c:v>0.72950832175925928</c:v>
                </c:pt>
                <c:pt idx="548">
                  <c:v>0.72950996527777778</c:v>
                </c:pt>
                <c:pt idx="549">
                  <c:v>0.72951175925925915</c:v>
                </c:pt>
                <c:pt idx="550">
                  <c:v>0.72951468750000004</c:v>
                </c:pt>
                <c:pt idx="551">
                  <c:v>0.72955408564814805</c:v>
                </c:pt>
                <c:pt idx="552">
                  <c:v>0.7295557407407407</c:v>
                </c:pt>
                <c:pt idx="553">
                  <c:v>0.72955754629629632</c:v>
                </c:pt>
                <c:pt idx="554">
                  <c:v>0.72956002314814816</c:v>
                </c:pt>
                <c:pt idx="555">
                  <c:v>0.72960063657407404</c:v>
                </c:pt>
                <c:pt idx="556">
                  <c:v>0.72960228009259254</c:v>
                </c:pt>
                <c:pt idx="557">
                  <c:v>0.72960406249999998</c:v>
                </c:pt>
                <c:pt idx="558">
                  <c:v>0.72960655092592586</c:v>
                </c:pt>
                <c:pt idx="559">
                  <c:v>0.72964715277777781</c:v>
                </c:pt>
                <c:pt idx="560">
                  <c:v>0.7296487962962962</c:v>
                </c:pt>
                <c:pt idx="561">
                  <c:v>0.72965057870370365</c:v>
                </c:pt>
                <c:pt idx="562">
                  <c:v>0.72965306712962963</c:v>
                </c:pt>
                <c:pt idx="563">
                  <c:v>0.72969249999999997</c:v>
                </c:pt>
                <c:pt idx="564">
                  <c:v>0.72969413194444444</c:v>
                </c:pt>
                <c:pt idx="565">
                  <c:v>0.72969592592592603</c:v>
                </c:pt>
                <c:pt idx="566">
                  <c:v>0.7296984143518519</c:v>
                </c:pt>
                <c:pt idx="567">
                  <c:v>0.72973899305555545</c:v>
                </c:pt>
                <c:pt idx="568">
                  <c:v>0.72974062499999992</c:v>
                </c:pt>
                <c:pt idx="569">
                  <c:v>0.72974241898148151</c:v>
                </c:pt>
                <c:pt idx="570">
                  <c:v>0.72974490740740749</c:v>
                </c:pt>
                <c:pt idx="571">
                  <c:v>0.72978550925925922</c:v>
                </c:pt>
                <c:pt idx="572">
                  <c:v>0.72978714120370369</c:v>
                </c:pt>
                <c:pt idx="573">
                  <c:v>0.72978893518518528</c:v>
                </c:pt>
                <c:pt idx="574">
                  <c:v>0.72979142361111116</c:v>
                </c:pt>
                <c:pt idx="575">
                  <c:v>0.729832025462963</c:v>
                </c:pt>
                <c:pt idx="576">
                  <c:v>0.72983365740740735</c:v>
                </c:pt>
                <c:pt idx="577">
                  <c:v>0.72983545138888894</c:v>
                </c:pt>
                <c:pt idx="578">
                  <c:v>0.72983793981481482</c:v>
                </c:pt>
                <c:pt idx="579">
                  <c:v>0.72987855324074069</c:v>
                </c:pt>
                <c:pt idx="580">
                  <c:v>0.72988017361111102</c:v>
                </c:pt>
                <c:pt idx="581">
                  <c:v>0.72988197916666664</c:v>
                </c:pt>
                <c:pt idx="582">
                  <c:v>0.72988445601851859</c:v>
                </c:pt>
                <c:pt idx="583">
                  <c:v>0.72988809027777768</c:v>
                </c:pt>
                <c:pt idx="584">
                  <c:v>0.72992472222222216</c:v>
                </c:pt>
                <c:pt idx="585">
                  <c:v>0.72992629629629624</c:v>
                </c:pt>
                <c:pt idx="586">
                  <c:v>0.72992809027777783</c:v>
                </c:pt>
                <c:pt idx="587">
                  <c:v>0.7299305787037037</c:v>
                </c:pt>
                <c:pt idx="588">
                  <c:v>0.72997123842592593</c:v>
                </c:pt>
                <c:pt idx="589">
                  <c:v>0.7299728124999999</c:v>
                </c:pt>
                <c:pt idx="590">
                  <c:v>0.72997460648148149</c:v>
                </c:pt>
                <c:pt idx="591">
                  <c:v>0.72997709490740748</c:v>
                </c:pt>
                <c:pt idx="592">
                  <c:v>0.73001657407407405</c:v>
                </c:pt>
                <c:pt idx="593">
                  <c:v>0.73001815972222228</c:v>
                </c:pt>
                <c:pt idx="594">
                  <c:v>0.73001995370370365</c:v>
                </c:pt>
                <c:pt idx="595">
                  <c:v>0.73002244212962963</c:v>
                </c:pt>
                <c:pt idx="596">
                  <c:v>0.73006309027777772</c:v>
                </c:pt>
                <c:pt idx="597">
                  <c:v>0.73006467592592594</c:v>
                </c:pt>
                <c:pt idx="598">
                  <c:v>0.73006646990740742</c:v>
                </c:pt>
                <c:pt idx="599">
                  <c:v>0.7300689583333333</c:v>
                </c:pt>
                <c:pt idx="600">
                  <c:v>0.73010960648148149</c:v>
                </c:pt>
                <c:pt idx="601">
                  <c:v>0.7301111921296296</c:v>
                </c:pt>
                <c:pt idx="602">
                  <c:v>0.73011298611111108</c:v>
                </c:pt>
                <c:pt idx="603">
                  <c:v>0.73011547453703696</c:v>
                </c:pt>
                <c:pt idx="604">
                  <c:v>0.73015611111111112</c:v>
                </c:pt>
                <c:pt idx="605">
                  <c:v>0.73015769675925923</c:v>
                </c:pt>
                <c:pt idx="606">
                  <c:v>0.73015949074074082</c:v>
                </c:pt>
                <c:pt idx="607">
                  <c:v>0.7301619791666667</c:v>
                </c:pt>
                <c:pt idx="608">
                  <c:v>0.73020260416666671</c:v>
                </c:pt>
                <c:pt idx="609">
                  <c:v>0.73020420138888886</c:v>
                </c:pt>
                <c:pt idx="610">
                  <c:v>0.73020600694444449</c:v>
                </c:pt>
                <c:pt idx="611">
                  <c:v>0.73020895833333332</c:v>
                </c:pt>
                <c:pt idx="612">
                  <c:v>0.73024836805555549</c:v>
                </c:pt>
                <c:pt idx="613">
                  <c:v>0.73024995370370371</c:v>
                </c:pt>
                <c:pt idx="614">
                  <c:v>0.73025175925925934</c:v>
                </c:pt>
                <c:pt idx="615">
                  <c:v>0.73025429398148145</c:v>
                </c:pt>
                <c:pt idx="616">
                  <c:v>0.7302948958333334</c:v>
                </c:pt>
                <c:pt idx="617">
                  <c:v>0.73029646990740738</c:v>
                </c:pt>
                <c:pt idx="618">
                  <c:v>0.730298275462963</c:v>
                </c:pt>
                <c:pt idx="619">
                  <c:v>0.73030081018518522</c:v>
                </c:pt>
                <c:pt idx="620">
                  <c:v>0.73034141203703706</c:v>
                </c:pt>
                <c:pt idx="621">
                  <c:v>0.73034299768518529</c:v>
                </c:pt>
                <c:pt idx="622">
                  <c:v>0.73034481481481484</c:v>
                </c:pt>
                <c:pt idx="623">
                  <c:v>0.73034734953703706</c:v>
                </c:pt>
                <c:pt idx="624">
                  <c:v>0.73038793981481476</c:v>
                </c:pt>
                <c:pt idx="625">
                  <c:v>0.73038952546296299</c:v>
                </c:pt>
                <c:pt idx="626">
                  <c:v>0.73039134259259253</c:v>
                </c:pt>
                <c:pt idx="627">
                  <c:v>0.73039387731481487</c:v>
                </c:pt>
                <c:pt idx="628">
                  <c:v>0.73043333333333338</c:v>
                </c:pt>
                <c:pt idx="629">
                  <c:v>0.7304349189814815</c:v>
                </c:pt>
                <c:pt idx="630">
                  <c:v>0.73043673611111115</c:v>
                </c:pt>
                <c:pt idx="631">
                  <c:v>0.73043927083333327</c:v>
                </c:pt>
                <c:pt idx="632">
                  <c:v>0.73047987268518522</c:v>
                </c:pt>
                <c:pt idx="633">
                  <c:v>0.73048145833333333</c:v>
                </c:pt>
                <c:pt idx="634">
                  <c:v>0.73048344907407403</c:v>
                </c:pt>
                <c:pt idx="635">
                  <c:v>0.7304859953703704</c:v>
                </c:pt>
                <c:pt idx="636">
                  <c:v>0.73052660879629627</c:v>
                </c:pt>
                <c:pt idx="637">
                  <c:v>0.7305281944444445</c:v>
                </c:pt>
                <c:pt idx="638">
                  <c:v>0.73053001157407405</c:v>
                </c:pt>
                <c:pt idx="639">
                  <c:v>0.73053254629629627</c:v>
                </c:pt>
                <c:pt idx="640">
                  <c:v>0.73057314814814811</c:v>
                </c:pt>
                <c:pt idx="641">
                  <c:v>0.73057473379629634</c:v>
                </c:pt>
                <c:pt idx="642">
                  <c:v>0.73057655092592588</c:v>
                </c:pt>
                <c:pt idx="643">
                  <c:v>0.73057908564814822</c:v>
                </c:pt>
                <c:pt idx="644">
                  <c:v>0.73058270833333339</c:v>
                </c:pt>
                <c:pt idx="645">
                  <c:v>0.73061931712962958</c:v>
                </c:pt>
                <c:pt idx="646">
                  <c:v>0.7306209027777778</c:v>
                </c:pt>
                <c:pt idx="647">
                  <c:v>0.73062275462962967</c:v>
                </c:pt>
                <c:pt idx="648">
                  <c:v>0.73062525462962968</c:v>
                </c:pt>
                <c:pt idx="649">
                  <c:v>0.7306647106481482</c:v>
                </c:pt>
                <c:pt idx="650">
                  <c:v>0.73066628472222217</c:v>
                </c:pt>
                <c:pt idx="651">
                  <c:v>0.73066814814814818</c:v>
                </c:pt>
                <c:pt idx="652">
                  <c:v>0.73067064814814808</c:v>
                </c:pt>
                <c:pt idx="653">
                  <c:v>0.73071122685185186</c:v>
                </c:pt>
                <c:pt idx="654">
                  <c:v>0.73071282407407401</c:v>
                </c:pt>
                <c:pt idx="655">
                  <c:v>0.73071467592592587</c:v>
                </c:pt>
                <c:pt idx="656">
                  <c:v>0.730717175925926</c:v>
                </c:pt>
                <c:pt idx="657">
                  <c:v>0.7307577662037037</c:v>
                </c:pt>
                <c:pt idx="658">
                  <c:v>0.73075934027777778</c:v>
                </c:pt>
                <c:pt idx="659">
                  <c:v>0.7307612731481482</c:v>
                </c:pt>
                <c:pt idx="660">
                  <c:v>0.73076376157407408</c:v>
                </c:pt>
                <c:pt idx="661">
                  <c:v>0.73080436342592592</c:v>
                </c:pt>
                <c:pt idx="662">
                  <c:v>0.73080596064814818</c:v>
                </c:pt>
                <c:pt idx="663">
                  <c:v>0.7308078009259259</c:v>
                </c:pt>
                <c:pt idx="664">
                  <c:v>0.73081030092592592</c:v>
                </c:pt>
                <c:pt idx="665">
                  <c:v>0.73085087962962969</c:v>
                </c:pt>
                <c:pt idx="666">
                  <c:v>0.73085247685185184</c:v>
                </c:pt>
                <c:pt idx="667">
                  <c:v>0.73085431712962956</c:v>
                </c:pt>
                <c:pt idx="668">
                  <c:v>0.73085681712962958</c:v>
                </c:pt>
                <c:pt idx="669">
                  <c:v>0.73089629629629627</c:v>
                </c:pt>
                <c:pt idx="670">
                  <c:v>0.73089788194444438</c:v>
                </c:pt>
                <c:pt idx="671">
                  <c:v>0.73089973379629625</c:v>
                </c:pt>
                <c:pt idx="672">
                  <c:v>0.73090223379629637</c:v>
                </c:pt>
                <c:pt idx="673">
                  <c:v>0.730943275462963</c:v>
                </c:pt>
                <c:pt idx="674">
                  <c:v>0.73094490740740747</c:v>
                </c:pt>
                <c:pt idx="675">
                  <c:v>0.73094671296296287</c:v>
                </c:pt>
                <c:pt idx="676">
                  <c:v>0.730949212962963</c:v>
                </c:pt>
                <c:pt idx="677">
                  <c:v>0.73098981481481484</c:v>
                </c:pt>
                <c:pt idx="678">
                  <c:v>0.73099144675925931</c:v>
                </c:pt>
                <c:pt idx="679">
                  <c:v>0.73099324074074079</c:v>
                </c:pt>
                <c:pt idx="680">
                  <c:v>0.73099574074074081</c:v>
                </c:pt>
                <c:pt idx="681">
                  <c:v>0.731035162037037</c:v>
                </c:pt>
                <c:pt idx="682">
                  <c:v>0.73103679398148147</c:v>
                </c:pt>
                <c:pt idx="683">
                  <c:v>0.73103858796296295</c:v>
                </c:pt>
                <c:pt idx="684">
                  <c:v>0.73104108796296297</c:v>
                </c:pt>
                <c:pt idx="685">
                  <c:v>0.7310816550925926</c:v>
                </c:pt>
                <c:pt idx="686">
                  <c:v>0.73108329861111121</c:v>
                </c:pt>
                <c:pt idx="687">
                  <c:v>0.73108509259259258</c:v>
                </c:pt>
                <c:pt idx="688">
                  <c:v>0.73108759259259271</c:v>
                </c:pt>
                <c:pt idx="689">
                  <c:v>0.7311281828703704</c:v>
                </c:pt>
                <c:pt idx="690">
                  <c:v>0.7311298263888889</c:v>
                </c:pt>
                <c:pt idx="691">
                  <c:v>0.73113162037037027</c:v>
                </c:pt>
                <c:pt idx="692">
                  <c:v>0.7311341203703704</c:v>
                </c:pt>
                <c:pt idx="693">
                  <c:v>0.7311747106481481</c:v>
                </c:pt>
                <c:pt idx="694">
                  <c:v>0.73117635416666671</c:v>
                </c:pt>
                <c:pt idx="695">
                  <c:v>0.73117814814814819</c:v>
                </c:pt>
                <c:pt idx="696">
                  <c:v>0.73118076388888886</c:v>
                </c:pt>
                <c:pt idx="697">
                  <c:v>0.73122137731481474</c:v>
                </c:pt>
                <c:pt idx="698">
                  <c:v>0.7312230092592592</c:v>
                </c:pt>
                <c:pt idx="699">
                  <c:v>0.73122480324074068</c:v>
                </c:pt>
                <c:pt idx="700">
                  <c:v>0.73122729166666678</c:v>
                </c:pt>
                <c:pt idx="701">
                  <c:v>0.73126670138888894</c:v>
                </c:pt>
                <c:pt idx="702">
                  <c:v>0.73126833333333341</c:v>
                </c:pt>
                <c:pt idx="703">
                  <c:v>0.73127012731481489</c:v>
                </c:pt>
                <c:pt idx="704">
                  <c:v>0.73127262731481479</c:v>
                </c:pt>
                <c:pt idx="705">
                  <c:v>0.7312762615740741</c:v>
                </c:pt>
                <c:pt idx="706">
                  <c:v>0.7312767361111111</c:v>
                </c:pt>
                <c:pt idx="707">
                  <c:v>0.73127930555555565</c:v>
                </c:pt>
                <c:pt idx="708">
                  <c:v>0.73198471064814807</c:v>
                </c:pt>
                <c:pt idx="709">
                  <c:v>0.73198628472222227</c:v>
                </c:pt>
                <c:pt idx="710">
                  <c:v>0.73198807870370375</c:v>
                </c:pt>
                <c:pt idx="711">
                  <c:v>0.7319908449074074</c:v>
                </c:pt>
                <c:pt idx="712">
                  <c:v>0.73201703703703702</c:v>
                </c:pt>
                <c:pt idx="713">
                  <c:v>0.73201859953703696</c:v>
                </c:pt>
                <c:pt idx="714">
                  <c:v>0.73202038194444441</c:v>
                </c:pt>
                <c:pt idx="715">
                  <c:v>0.73202291666666663</c:v>
                </c:pt>
                <c:pt idx="716">
                  <c:v>0.73206317129629628</c:v>
                </c:pt>
                <c:pt idx="717">
                  <c:v>0.73206473379629633</c:v>
                </c:pt>
                <c:pt idx="718">
                  <c:v>0.73206651620370378</c:v>
                </c:pt>
                <c:pt idx="719">
                  <c:v>0.73206905092592589</c:v>
                </c:pt>
                <c:pt idx="720">
                  <c:v>0.73210931712962957</c:v>
                </c:pt>
                <c:pt idx="721">
                  <c:v>0.73211087962962962</c:v>
                </c:pt>
                <c:pt idx="722">
                  <c:v>0.73211266203703707</c:v>
                </c:pt>
                <c:pt idx="723">
                  <c:v>0.73211519675925929</c:v>
                </c:pt>
                <c:pt idx="724">
                  <c:v>0.73215541666666661</c:v>
                </c:pt>
                <c:pt idx="725">
                  <c:v>0.73215699074074081</c:v>
                </c:pt>
                <c:pt idx="726">
                  <c:v>0.73215878472222229</c:v>
                </c:pt>
                <c:pt idx="727">
                  <c:v>0.7321613194444444</c:v>
                </c:pt>
                <c:pt idx="728">
                  <c:v>0.73220158564814808</c:v>
                </c:pt>
                <c:pt idx="729">
                  <c:v>0.73220314814814813</c:v>
                </c:pt>
                <c:pt idx="730">
                  <c:v>0.73220493055555558</c:v>
                </c:pt>
                <c:pt idx="731">
                  <c:v>0.7322074652777778</c:v>
                </c:pt>
                <c:pt idx="732">
                  <c:v>0.7322477083333333</c:v>
                </c:pt>
                <c:pt idx="733">
                  <c:v>0.73224927083333335</c:v>
                </c:pt>
                <c:pt idx="734">
                  <c:v>0.7322510532407408</c:v>
                </c:pt>
                <c:pt idx="735">
                  <c:v>0.73225358796296292</c:v>
                </c:pt>
                <c:pt idx="736">
                  <c:v>0.73229383101851842</c:v>
                </c:pt>
                <c:pt idx="737">
                  <c:v>0.73229540509259261</c:v>
                </c:pt>
                <c:pt idx="738">
                  <c:v>0.73229718749999995</c:v>
                </c:pt>
                <c:pt idx="739">
                  <c:v>0.73229972222222228</c:v>
                </c:pt>
                <c:pt idx="740">
                  <c:v>0.73234119212962956</c:v>
                </c:pt>
                <c:pt idx="741">
                  <c:v>0.73234275462962961</c:v>
                </c:pt>
                <c:pt idx="742">
                  <c:v>0.73234453703703706</c:v>
                </c:pt>
                <c:pt idx="743">
                  <c:v>0.73234707175925928</c:v>
                </c:pt>
                <c:pt idx="744">
                  <c:v>0.73234951388888891</c:v>
                </c:pt>
                <c:pt idx="745">
                  <c:v>0.73238706018518529</c:v>
                </c:pt>
                <c:pt idx="746">
                  <c:v>0.7323886458333333</c:v>
                </c:pt>
                <c:pt idx="747">
                  <c:v>0.73239042824074074</c:v>
                </c:pt>
                <c:pt idx="748">
                  <c:v>0.73239295138888894</c:v>
                </c:pt>
                <c:pt idx="749">
                  <c:v>0.73243320601851858</c:v>
                </c:pt>
                <c:pt idx="750">
                  <c:v>0.73243479166666658</c:v>
                </c:pt>
                <c:pt idx="751">
                  <c:v>0.73243656249999989</c:v>
                </c:pt>
                <c:pt idx="752">
                  <c:v>0.73243909722222222</c:v>
                </c:pt>
                <c:pt idx="753">
                  <c:v>0.73247935185185187</c:v>
                </c:pt>
                <c:pt idx="754">
                  <c:v>0.73248093749999998</c:v>
                </c:pt>
                <c:pt idx="755">
                  <c:v>0.7324827083333334</c:v>
                </c:pt>
                <c:pt idx="756">
                  <c:v>0.73248524305555562</c:v>
                </c:pt>
                <c:pt idx="757">
                  <c:v>0.73252550925925919</c:v>
                </c:pt>
                <c:pt idx="758">
                  <c:v>0.73252709490740742</c:v>
                </c:pt>
                <c:pt idx="759">
                  <c:v>0.73252886574074072</c:v>
                </c:pt>
                <c:pt idx="760">
                  <c:v>0.73253140046296294</c:v>
                </c:pt>
                <c:pt idx="761">
                  <c:v>0.73257166666666673</c:v>
                </c:pt>
                <c:pt idx="762">
                  <c:v>0.73257326388888888</c:v>
                </c:pt>
                <c:pt idx="763">
                  <c:v>0.73257503472222218</c:v>
                </c:pt>
                <c:pt idx="764">
                  <c:v>0.73257756944444452</c:v>
                </c:pt>
                <c:pt idx="765">
                  <c:v>0.73258005787037039</c:v>
                </c:pt>
                <c:pt idx="766">
                  <c:v>0.73258050925925922</c:v>
                </c:pt>
                <c:pt idx="767">
                  <c:v>0.7326188194444444</c:v>
                </c:pt>
                <c:pt idx="768">
                  <c:v>0.73262043981481473</c:v>
                </c:pt>
                <c:pt idx="769">
                  <c:v>0.73262223379629632</c:v>
                </c:pt>
                <c:pt idx="770">
                  <c:v>0.7326247569444444</c:v>
                </c:pt>
                <c:pt idx="771">
                  <c:v>0.73266424768518512</c:v>
                </c:pt>
                <c:pt idx="772">
                  <c:v>0.73266585648148153</c:v>
                </c:pt>
                <c:pt idx="773">
                  <c:v>0.73266767361111107</c:v>
                </c:pt>
                <c:pt idx="774">
                  <c:v>0.73267017361111109</c:v>
                </c:pt>
                <c:pt idx="775">
                  <c:v>0.73271129629629639</c:v>
                </c:pt>
                <c:pt idx="776">
                  <c:v>0.73271292824074064</c:v>
                </c:pt>
                <c:pt idx="777">
                  <c:v>0.73271473379629626</c:v>
                </c:pt>
                <c:pt idx="778">
                  <c:v>0.73271723379629627</c:v>
                </c:pt>
                <c:pt idx="779">
                  <c:v>0.73275783564814823</c:v>
                </c:pt>
                <c:pt idx="780">
                  <c:v>0.73275945601851855</c:v>
                </c:pt>
                <c:pt idx="781">
                  <c:v>0.73276126157407406</c:v>
                </c:pt>
                <c:pt idx="782">
                  <c:v>0.73276376157407397</c:v>
                </c:pt>
                <c:pt idx="783">
                  <c:v>0.73280318287037038</c:v>
                </c:pt>
                <c:pt idx="784">
                  <c:v>0.73280480324074071</c:v>
                </c:pt>
                <c:pt idx="785">
                  <c:v>0.73280660879629622</c:v>
                </c:pt>
                <c:pt idx="786">
                  <c:v>0.73280909722222221</c:v>
                </c:pt>
                <c:pt idx="787">
                  <c:v>0.73284969907407405</c:v>
                </c:pt>
                <c:pt idx="788">
                  <c:v>0.73285130787037034</c:v>
                </c:pt>
                <c:pt idx="789">
                  <c:v>0.73285312499999999</c:v>
                </c:pt>
                <c:pt idx="790">
                  <c:v>0.73285561342592587</c:v>
                </c:pt>
                <c:pt idx="791">
                  <c:v>0.73289625000000003</c:v>
                </c:pt>
                <c:pt idx="792">
                  <c:v>0.73289789351851853</c:v>
                </c:pt>
                <c:pt idx="793">
                  <c:v>0.73289971064814807</c:v>
                </c:pt>
                <c:pt idx="794">
                  <c:v>0.73290219907407417</c:v>
                </c:pt>
                <c:pt idx="795">
                  <c:v>0.73294278935185186</c:v>
                </c:pt>
                <c:pt idx="796">
                  <c:v>0.73294456018518517</c:v>
                </c:pt>
                <c:pt idx="797">
                  <c:v>0.73294636574074079</c:v>
                </c:pt>
                <c:pt idx="798">
                  <c:v>0.73294885416666666</c:v>
                </c:pt>
                <c:pt idx="799">
                  <c:v>0.73369282407407399</c:v>
                </c:pt>
                <c:pt idx="800">
                  <c:v>0.7336944675925926</c:v>
                </c:pt>
                <c:pt idx="801">
                  <c:v>0.7336962962962964</c:v>
                </c:pt>
                <c:pt idx="802">
                  <c:v>0.73369885416666669</c:v>
                </c:pt>
                <c:pt idx="803">
                  <c:v>0.73369206018518518</c:v>
                </c:pt>
                <c:pt idx="804">
                  <c:v>0.73372467592592594</c:v>
                </c:pt>
                <c:pt idx="805">
                  <c:v>0.73372627314814809</c:v>
                </c:pt>
                <c:pt idx="806">
                  <c:v>0.73372807870370371</c:v>
                </c:pt>
                <c:pt idx="807">
                  <c:v>0.73373056712962959</c:v>
                </c:pt>
                <c:pt idx="808">
                  <c:v>0.73377004629629627</c:v>
                </c:pt>
                <c:pt idx="809">
                  <c:v>0.73377164351851853</c:v>
                </c:pt>
                <c:pt idx="810">
                  <c:v>0.73377343750000001</c:v>
                </c:pt>
                <c:pt idx="811">
                  <c:v>0.73377592592592589</c:v>
                </c:pt>
                <c:pt idx="812">
                  <c:v>0.7338165509259259</c:v>
                </c:pt>
                <c:pt idx="813">
                  <c:v>0.73381814814814816</c:v>
                </c:pt>
                <c:pt idx="814">
                  <c:v>0.73381994212962953</c:v>
                </c:pt>
                <c:pt idx="815">
                  <c:v>0.73382243055555563</c:v>
                </c:pt>
                <c:pt idx="816">
                  <c:v>0.73386306712962968</c:v>
                </c:pt>
                <c:pt idx="817">
                  <c:v>0.73386465277777779</c:v>
                </c:pt>
                <c:pt idx="818">
                  <c:v>0.73386644675925927</c:v>
                </c:pt>
                <c:pt idx="819">
                  <c:v>0.73386893518518515</c:v>
                </c:pt>
                <c:pt idx="820">
                  <c:v>0.73390957175925919</c:v>
                </c:pt>
                <c:pt idx="821">
                  <c:v>0.73391116898148157</c:v>
                </c:pt>
                <c:pt idx="822">
                  <c:v>0.73391295138888879</c:v>
                </c:pt>
                <c:pt idx="823">
                  <c:v>0.73391549768518516</c:v>
                </c:pt>
                <c:pt idx="824">
                  <c:v>0.73395608796296286</c:v>
                </c:pt>
                <c:pt idx="825">
                  <c:v>0.73395767361111108</c:v>
                </c:pt>
                <c:pt idx="826">
                  <c:v>0.73395945601851853</c:v>
                </c:pt>
                <c:pt idx="827">
                  <c:v>0.7339620023148149</c:v>
                </c:pt>
                <c:pt idx="828">
                  <c:v>0.7340025925925926</c:v>
                </c:pt>
                <c:pt idx="829">
                  <c:v>0.73400416666666668</c:v>
                </c:pt>
                <c:pt idx="830">
                  <c:v>0.73400596064814805</c:v>
                </c:pt>
                <c:pt idx="831">
                  <c:v>0.73400850694444442</c:v>
                </c:pt>
                <c:pt idx="832">
                  <c:v>0.73404792824074072</c:v>
                </c:pt>
                <c:pt idx="833">
                  <c:v>0.73404952546296298</c:v>
                </c:pt>
                <c:pt idx="834">
                  <c:v>0.73405131944444435</c:v>
                </c:pt>
                <c:pt idx="835">
                  <c:v>0.73405386574074072</c:v>
                </c:pt>
                <c:pt idx="836">
                  <c:v>0.73409446759259256</c:v>
                </c:pt>
                <c:pt idx="837">
                  <c:v>0.73409606481481482</c:v>
                </c:pt>
                <c:pt idx="838">
                  <c:v>0.73409785879629619</c:v>
                </c:pt>
                <c:pt idx="839">
                  <c:v>0.73410039351851852</c:v>
                </c:pt>
                <c:pt idx="840">
                  <c:v>0.73414105324074075</c:v>
                </c:pt>
                <c:pt idx="841">
                  <c:v>0.73414263888888887</c:v>
                </c:pt>
                <c:pt idx="842">
                  <c:v>0.73414444444444449</c:v>
                </c:pt>
                <c:pt idx="843">
                  <c:v>0.73414697916666671</c:v>
                </c:pt>
                <c:pt idx="844">
                  <c:v>0.73418759259259259</c:v>
                </c:pt>
                <c:pt idx="845">
                  <c:v>0.7341891782407407</c:v>
                </c:pt>
                <c:pt idx="846">
                  <c:v>0.73419098379629633</c:v>
                </c:pt>
                <c:pt idx="847">
                  <c:v>0.73419353009259269</c:v>
                </c:pt>
                <c:pt idx="848">
                  <c:v>0.73423300925925927</c:v>
                </c:pt>
                <c:pt idx="849">
                  <c:v>0.7342345949074075</c:v>
                </c:pt>
                <c:pt idx="850">
                  <c:v>0.7342364004629629</c:v>
                </c:pt>
                <c:pt idx="851">
                  <c:v>0.73423894675925927</c:v>
                </c:pt>
                <c:pt idx="852">
                  <c:v>0.73427953703703697</c:v>
                </c:pt>
                <c:pt idx="853">
                  <c:v>0.73428112268518519</c:v>
                </c:pt>
                <c:pt idx="854">
                  <c:v>0.73428291666666656</c:v>
                </c:pt>
                <c:pt idx="855">
                  <c:v>0.7342854513888889</c:v>
                </c:pt>
                <c:pt idx="856">
                  <c:v>0.73432605324074063</c:v>
                </c:pt>
                <c:pt idx="857">
                  <c:v>0.73432762731481482</c:v>
                </c:pt>
                <c:pt idx="858">
                  <c:v>0.73432944444444448</c:v>
                </c:pt>
                <c:pt idx="859">
                  <c:v>0.73433197916666659</c:v>
                </c:pt>
                <c:pt idx="860">
                  <c:v>0.73437265046296296</c:v>
                </c:pt>
                <c:pt idx="861">
                  <c:v>0.73437423611111108</c:v>
                </c:pt>
                <c:pt idx="862">
                  <c:v>0.7343760416666667</c:v>
                </c:pt>
                <c:pt idx="863">
                  <c:v>0.73437857638888893</c:v>
                </c:pt>
                <c:pt idx="864">
                  <c:v>0.73438694444444452</c:v>
                </c:pt>
                <c:pt idx="865">
                  <c:v>0.73441921296296286</c:v>
                </c:pt>
                <c:pt idx="866">
                  <c:v>0.73442078703703706</c:v>
                </c:pt>
                <c:pt idx="867">
                  <c:v>0.73442265046296296</c:v>
                </c:pt>
                <c:pt idx="868">
                  <c:v>0.73442513888888883</c:v>
                </c:pt>
                <c:pt idx="869">
                  <c:v>0.73446457175925917</c:v>
                </c:pt>
                <c:pt idx="870">
                  <c:v>0.73446615740740739</c:v>
                </c:pt>
                <c:pt idx="871">
                  <c:v>0.73446799768518511</c:v>
                </c:pt>
                <c:pt idx="872">
                  <c:v>0.73447048611111121</c:v>
                </c:pt>
                <c:pt idx="873">
                  <c:v>0.73451108796296294</c:v>
                </c:pt>
                <c:pt idx="874">
                  <c:v>0.73451267361111106</c:v>
                </c:pt>
                <c:pt idx="875">
                  <c:v>0.73451452546296292</c:v>
                </c:pt>
                <c:pt idx="876">
                  <c:v>0.7345170138888889</c:v>
                </c:pt>
                <c:pt idx="877">
                  <c:v>0.7345576041666666</c:v>
                </c:pt>
                <c:pt idx="878">
                  <c:v>0.7345591782407408</c:v>
                </c:pt>
                <c:pt idx="879">
                  <c:v>0.73456104166666669</c:v>
                </c:pt>
                <c:pt idx="880">
                  <c:v>0.73456351851851853</c:v>
                </c:pt>
                <c:pt idx="881">
                  <c:v>0.73460414351851855</c:v>
                </c:pt>
                <c:pt idx="882">
                  <c:v>0.73460571759259263</c:v>
                </c:pt>
                <c:pt idx="883">
                  <c:v>0.73460755787037035</c:v>
                </c:pt>
                <c:pt idx="884">
                  <c:v>0.7346100347222223</c:v>
                </c:pt>
                <c:pt idx="885">
                  <c:v>0.73465064814814818</c:v>
                </c:pt>
                <c:pt idx="886">
                  <c:v>0.73465223379629629</c:v>
                </c:pt>
                <c:pt idx="887">
                  <c:v>0.73465407407407401</c:v>
                </c:pt>
                <c:pt idx="888">
                  <c:v>0.73465655092592597</c:v>
                </c:pt>
                <c:pt idx="889">
                  <c:v>0.73469597222222216</c:v>
                </c:pt>
                <c:pt idx="890">
                  <c:v>0.73469760416666663</c:v>
                </c:pt>
                <c:pt idx="891">
                  <c:v>0.73469939814814822</c:v>
                </c:pt>
                <c:pt idx="892">
                  <c:v>0.73470187499999995</c:v>
                </c:pt>
                <c:pt idx="893">
                  <c:v>0.73474248842592582</c:v>
                </c:pt>
                <c:pt idx="894">
                  <c:v>0.73474412037037029</c:v>
                </c:pt>
                <c:pt idx="895">
                  <c:v>0.73474590277777774</c:v>
                </c:pt>
                <c:pt idx="896">
                  <c:v>0.73474839120370372</c:v>
                </c:pt>
                <c:pt idx="897">
                  <c:v>0.73478898148148142</c:v>
                </c:pt>
                <c:pt idx="898">
                  <c:v>0.73479060185185185</c:v>
                </c:pt>
                <c:pt idx="899">
                  <c:v>0.73479239583333333</c:v>
                </c:pt>
                <c:pt idx="900">
                  <c:v>0.73479487268518529</c:v>
                </c:pt>
                <c:pt idx="901">
                  <c:v>0.73483549768518508</c:v>
                </c:pt>
                <c:pt idx="902">
                  <c:v>0.73483712962962955</c:v>
                </c:pt>
                <c:pt idx="903">
                  <c:v>0.73483893518518517</c:v>
                </c:pt>
                <c:pt idx="904">
                  <c:v>0.73484142361111104</c:v>
                </c:pt>
                <c:pt idx="905">
                  <c:v>0.73488203703703714</c:v>
                </c:pt>
                <c:pt idx="906">
                  <c:v>0.73488365740740746</c:v>
                </c:pt>
                <c:pt idx="907">
                  <c:v>0.73488546296296298</c:v>
                </c:pt>
                <c:pt idx="908">
                  <c:v>0.73488795138888896</c:v>
                </c:pt>
                <c:pt idx="909">
                  <c:v>0.73492745370370371</c:v>
                </c:pt>
                <c:pt idx="910">
                  <c:v>0.73492907407407404</c:v>
                </c:pt>
                <c:pt idx="911">
                  <c:v>0.73493086805555563</c:v>
                </c:pt>
                <c:pt idx="912">
                  <c:v>0.7349333564814815</c:v>
                </c:pt>
                <c:pt idx="913">
                  <c:v>0.7349739467592592</c:v>
                </c:pt>
                <c:pt idx="914">
                  <c:v>0.73497556712962953</c:v>
                </c:pt>
                <c:pt idx="915">
                  <c:v>0.73497737268518515</c:v>
                </c:pt>
                <c:pt idx="916">
                  <c:v>0.73497986111111102</c:v>
                </c:pt>
                <c:pt idx="917">
                  <c:v>0.73502046296296297</c:v>
                </c:pt>
                <c:pt idx="918">
                  <c:v>0.7350220833333333</c:v>
                </c:pt>
                <c:pt idx="919">
                  <c:v>0.73502388888888881</c:v>
                </c:pt>
                <c:pt idx="920">
                  <c:v>0.73502637731481479</c:v>
                </c:pt>
                <c:pt idx="921">
                  <c:v>0.73506697916666663</c:v>
                </c:pt>
                <c:pt idx="922">
                  <c:v>0.73506859953703707</c:v>
                </c:pt>
                <c:pt idx="923">
                  <c:v>0.73507039351851855</c:v>
                </c:pt>
                <c:pt idx="924">
                  <c:v>0.73507288194444442</c:v>
                </c:pt>
                <c:pt idx="925">
                  <c:v>0.73508243055555555</c:v>
                </c:pt>
                <c:pt idx="926">
                  <c:v>0.73511317129629627</c:v>
                </c:pt>
                <c:pt idx="927">
                  <c:v>0.73511474537037047</c:v>
                </c:pt>
                <c:pt idx="928">
                  <c:v>0.73511702546296298</c:v>
                </c:pt>
                <c:pt idx="929">
                  <c:v>0.73511951388888885</c:v>
                </c:pt>
                <c:pt idx="930">
                  <c:v>0.7351590393518519</c:v>
                </c:pt>
                <c:pt idx="931">
                  <c:v>0.73516061342592598</c:v>
                </c:pt>
                <c:pt idx="932">
                  <c:v>0.73516240740740735</c:v>
                </c:pt>
                <c:pt idx="933">
                  <c:v>0.73516489583333333</c:v>
                </c:pt>
                <c:pt idx="934">
                  <c:v>0.73520553240740749</c:v>
                </c:pt>
                <c:pt idx="935">
                  <c:v>0.73520710648148146</c:v>
                </c:pt>
                <c:pt idx="936">
                  <c:v>0.73520891203703709</c:v>
                </c:pt>
                <c:pt idx="937">
                  <c:v>0.73521140046296296</c:v>
                </c:pt>
                <c:pt idx="938">
                  <c:v>0.73525204861111115</c:v>
                </c:pt>
                <c:pt idx="939">
                  <c:v>0.73525363425925916</c:v>
                </c:pt>
                <c:pt idx="940">
                  <c:v>0.73525542824074075</c:v>
                </c:pt>
                <c:pt idx="941">
                  <c:v>0.73525791666666673</c:v>
                </c:pt>
                <c:pt idx="942">
                  <c:v>0.73529857638888885</c:v>
                </c:pt>
                <c:pt idx="943">
                  <c:v>0.73530016203703708</c:v>
                </c:pt>
                <c:pt idx="944">
                  <c:v>0.73530196759259259</c:v>
                </c:pt>
                <c:pt idx="945">
                  <c:v>0.73530445601851857</c:v>
                </c:pt>
                <c:pt idx="946">
                  <c:v>0.73534509259259251</c:v>
                </c:pt>
                <c:pt idx="947">
                  <c:v>0.73534668981481488</c:v>
                </c:pt>
                <c:pt idx="948">
                  <c:v>0.73534848379629636</c:v>
                </c:pt>
                <c:pt idx="949">
                  <c:v>0.73535097222222223</c:v>
                </c:pt>
                <c:pt idx="950">
                  <c:v>0.73539049768518516</c:v>
                </c:pt>
                <c:pt idx="951">
                  <c:v>0.73539208333333328</c:v>
                </c:pt>
                <c:pt idx="952">
                  <c:v>0.73539387731481476</c:v>
                </c:pt>
                <c:pt idx="953">
                  <c:v>0.73539636574074085</c:v>
                </c:pt>
                <c:pt idx="954">
                  <c:v>0.73543701388888882</c:v>
                </c:pt>
                <c:pt idx="955">
                  <c:v>0.73543858796296302</c:v>
                </c:pt>
                <c:pt idx="956">
                  <c:v>0.7354403819444445</c:v>
                </c:pt>
                <c:pt idx="957">
                  <c:v>0.73544287037037037</c:v>
                </c:pt>
                <c:pt idx="958">
                  <c:v>0.73548353009259249</c:v>
                </c:pt>
                <c:pt idx="959">
                  <c:v>0.73548510416666668</c:v>
                </c:pt>
                <c:pt idx="960">
                  <c:v>0.73548689814814816</c:v>
                </c:pt>
                <c:pt idx="961">
                  <c:v>0.73548938657407403</c:v>
                </c:pt>
                <c:pt idx="962">
                  <c:v>0.73553006944444455</c:v>
                </c:pt>
                <c:pt idx="963">
                  <c:v>0.73553165509259255</c:v>
                </c:pt>
                <c:pt idx="964">
                  <c:v>0.73553346064814817</c:v>
                </c:pt>
                <c:pt idx="965">
                  <c:v>0.73553594907407405</c:v>
                </c:pt>
                <c:pt idx="966">
                  <c:v>0.73557658564814821</c:v>
                </c:pt>
                <c:pt idx="967">
                  <c:v>0.73557815972222229</c:v>
                </c:pt>
                <c:pt idx="968">
                  <c:v>0.7355799652777778</c:v>
                </c:pt>
                <c:pt idx="969">
                  <c:v>0.73558245370370379</c:v>
                </c:pt>
                <c:pt idx="970">
                  <c:v>0.73562200231481478</c:v>
                </c:pt>
                <c:pt idx="971">
                  <c:v>0.73562358796296301</c:v>
                </c:pt>
                <c:pt idx="972">
                  <c:v>0.73562540509259255</c:v>
                </c:pt>
                <c:pt idx="973">
                  <c:v>0.73562793981481478</c:v>
                </c:pt>
                <c:pt idx="974">
                  <c:v>0.73566853009259259</c:v>
                </c:pt>
                <c:pt idx="975">
                  <c:v>0.7356701157407407</c:v>
                </c:pt>
                <c:pt idx="976">
                  <c:v>0.73567192129629622</c:v>
                </c:pt>
                <c:pt idx="977">
                  <c:v>0.73567467592592595</c:v>
                </c:pt>
                <c:pt idx="978">
                  <c:v>0.73571528935185182</c:v>
                </c:pt>
                <c:pt idx="979">
                  <c:v>0.73571687500000005</c:v>
                </c:pt>
                <c:pt idx="980">
                  <c:v>0.73571869212962959</c:v>
                </c:pt>
                <c:pt idx="981">
                  <c:v>0.73572121527777778</c:v>
                </c:pt>
                <c:pt idx="982">
                  <c:v>0.73576181712962974</c:v>
                </c:pt>
                <c:pt idx="983">
                  <c:v>0.73576340277777774</c:v>
                </c:pt>
                <c:pt idx="984">
                  <c:v>0.73576521990740751</c:v>
                </c:pt>
                <c:pt idx="985">
                  <c:v>0.73576775462962962</c:v>
                </c:pt>
                <c:pt idx="986">
                  <c:v>0.73577729166666661</c:v>
                </c:pt>
                <c:pt idx="987">
                  <c:v>0.7358079861111112</c:v>
                </c:pt>
                <c:pt idx="988">
                  <c:v>0.73580957175925921</c:v>
                </c:pt>
                <c:pt idx="989">
                  <c:v>0.73581197916666674</c:v>
                </c:pt>
                <c:pt idx="990">
                  <c:v>0.73581434027777781</c:v>
                </c:pt>
                <c:pt idx="991">
                  <c:v>0.73585380787037036</c:v>
                </c:pt>
                <c:pt idx="992">
                  <c:v>0.73585538194444444</c:v>
                </c:pt>
                <c:pt idx="993">
                  <c:v>0.73585723379629631</c:v>
                </c:pt>
                <c:pt idx="994">
                  <c:v>0.73585972222222218</c:v>
                </c:pt>
                <c:pt idx="995">
                  <c:v>0.73590031249999999</c:v>
                </c:pt>
                <c:pt idx="996">
                  <c:v>0.7359018981481481</c:v>
                </c:pt>
                <c:pt idx="997">
                  <c:v>0.73590373842592582</c:v>
                </c:pt>
                <c:pt idx="998">
                  <c:v>0.73590623842592595</c:v>
                </c:pt>
                <c:pt idx="999">
                  <c:v>0.73594685185185182</c:v>
                </c:pt>
                <c:pt idx="1000">
                  <c:v>0.73594843749999994</c:v>
                </c:pt>
                <c:pt idx="1001">
                  <c:v>0.73595027777777788</c:v>
                </c:pt>
                <c:pt idx="1002">
                  <c:v>0.73595277777777779</c:v>
                </c:pt>
                <c:pt idx="1003">
                  <c:v>0.73599226851851851</c:v>
                </c:pt>
                <c:pt idx="1004">
                  <c:v>0.73599385416666674</c:v>
                </c:pt>
                <c:pt idx="1005">
                  <c:v>0.73599569444444446</c:v>
                </c:pt>
                <c:pt idx="1006">
                  <c:v>0.73599819444444448</c:v>
                </c:pt>
                <c:pt idx="1007">
                  <c:v>0.73603879629629632</c:v>
                </c:pt>
                <c:pt idx="1008">
                  <c:v>0.73604038194444443</c:v>
                </c:pt>
                <c:pt idx="1009">
                  <c:v>0.73604221064814812</c:v>
                </c:pt>
                <c:pt idx="1010">
                  <c:v>0.73604471064814814</c:v>
                </c:pt>
                <c:pt idx="1011">
                  <c:v>0.73605307870370373</c:v>
                </c:pt>
                <c:pt idx="1012">
                  <c:v>0.73608587962962968</c:v>
                </c:pt>
                <c:pt idx="1013">
                  <c:v>0.73608748842592586</c:v>
                </c:pt>
                <c:pt idx="1014">
                  <c:v>0.73608925925925928</c:v>
                </c:pt>
                <c:pt idx="1015">
                  <c:v>0.73609174768518526</c:v>
                </c:pt>
                <c:pt idx="1016">
                  <c:v>0.73613197916666673</c:v>
                </c:pt>
                <c:pt idx="1017">
                  <c:v>0.73613357638888888</c:v>
                </c:pt>
                <c:pt idx="1018">
                  <c:v>0.73613535879629632</c:v>
                </c:pt>
                <c:pt idx="1019">
                  <c:v>0.73613784722222231</c:v>
                </c:pt>
                <c:pt idx="1020">
                  <c:v>0.73617811342592587</c:v>
                </c:pt>
                <c:pt idx="1021">
                  <c:v>0.73617972222222228</c:v>
                </c:pt>
                <c:pt idx="1022">
                  <c:v>0.73618149305555558</c:v>
                </c:pt>
                <c:pt idx="1023">
                  <c:v>0.73618398148148145</c:v>
                </c:pt>
                <c:pt idx="1024">
                  <c:v>0.736224201388889</c:v>
                </c:pt>
                <c:pt idx="1025">
                  <c:v>0.73622579861111115</c:v>
                </c:pt>
                <c:pt idx="1026">
                  <c:v>0.73622756944444445</c:v>
                </c:pt>
                <c:pt idx="1027">
                  <c:v>0.73623005787037032</c:v>
                </c:pt>
                <c:pt idx="1028">
                  <c:v>0.73627027777777776</c:v>
                </c:pt>
                <c:pt idx="1029">
                  <c:v>0.73627188657407405</c:v>
                </c:pt>
                <c:pt idx="1030">
                  <c:v>0.73627365740740736</c:v>
                </c:pt>
                <c:pt idx="1031">
                  <c:v>0.73627614583333323</c:v>
                </c:pt>
                <c:pt idx="1032">
                  <c:v>0.73631640046296287</c:v>
                </c:pt>
                <c:pt idx="1033">
                  <c:v>0.73631800925925928</c:v>
                </c:pt>
                <c:pt idx="1034">
                  <c:v>0.73631979166666672</c:v>
                </c:pt>
                <c:pt idx="1035">
                  <c:v>0.73632226851851845</c:v>
                </c:pt>
                <c:pt idx="1036">
                  <c:v>0.73632473379629637</c:v>
                </c:pt>
                <c:pt idx="1037">
                  <c:v>0.73632675925925917</c:v>
                </c:pt>
                <c:pt idx="1038">
                  <c:v>0.73632723379629628</c:v>
                </c:pt>
                <c:pt idx="1039">
                  <c:v>0.73632978009259265</c:v>
                </c:pt>
                <c:pt idx="1040">
                  <c:v>0.73636274305555549</c:v>
                </c:pt>
                <c:pt idx="1041">
                  <c:v>0.73636422453703698</c:v>
                </c:pt>
                <c:pt idx="1042">
                  <c:v>0.736366724537037</c:v>
                </c:pt>
                <c:pt idx="1043">
                  <c:v>0.73640925925925915</c:v>
                </c:pt>
                <c:pt idx="1044">
                  <c:v>0.73641074074074064</c:v>
                </c:pt>
                <c:pt idx="1045">
                  <c:v>0.73641324074074077</c:v>
                </c:pt>
                <c:pt idx="1046">
                  <c:v>0.73645570601851851</c:v>
                </c:pt>
                <c:pt idx="1047">
                  <c:v>0.7364571875</c:v>
                </c:pt>
                <c:pt idx="1048">
                  <c:v>0.73645973379629626</c:v>
                </c:pt>
                <c:pt idx="1049">
                  <c:v>0.73650219907407399</c:v>
                </c:pt>
                <c:pt idx="1050">
                  <c:v>0.73650368055555548</c:v>
                </c:pt>
                <c:pt idx="1051">
                  <c:v>0.73650616898148147</c:v>
                </c:pt>
                <c:pt idx="1052">
                  <c:v>0.73654811342592597</c:v>
                </c:pt>
                <c:pt idx="1053">
                  <c:v>0.73654959490740746</c:v>
                </c:pt>
                <c:pt idx="1054">
                  <c:v>0.73655209490740736</c:v>
                </c:pt>
                <c:pt idx="1055">
                  <c:v>0.73659453703703714</c:v>
                </c:pt>
                <c:pt idx="1056">
                  <c:v>0.73659608796296305</c:v>
                </c:pt>
                <c:pt idx="1057">
                  <c:v>0.73659857638888893</c:v>
                </c:pt>
                <c:pt idx="1058">
                  <c:v>0.73664101851851849</c:v>
                </c:pt>
                <c:pt idx="1059">
                  <c:v>0.73664251157407401</c:v>
                </c:pt>
                <c:pt idx="1060">
                  <c:v>0.73664500000000011</c:v>
                </c:pt>
                <c:pt idx="1061">
                  <c:v>0.73668753472222226</c:v>
                </c:pt>
                <c:pt idx="1062">
                  <c:v>0.73668902777777767</c:v>
                </c:pt>
                <c:pt idx="1063">
                  <c:v>0.7366915277777778</c:v>
                </c:pt>
                <c:pt idx="1064">
                  <c:v>0.73673400462962968</c:v>
                </c:pt>
                <c:pt idx="1065">
                  <c:v>0.73673553240740741</c:v>
                </c:pt>
                <c:pt idx="1066">
                  <c:v>0.73673802083333328</c:v>
                </c:pt>
                <c:pt idx="1067">
                  <c:v>0.73677932870370366</c:v>
                </c:pt>
                <c:pt idx="1068">
                  <c:v>0.7367808217592593</c:v>
                </c:pt>
                <c:pt idx="1069">
                  <c:v>0.73678331018518517</c:v>
                </c:pt>
                <c:pt idx="1070">
                  <c:v>0.73682592592592588</c:v>
                </c:pt>
                <c:pt idx="1071">
                  <c:v>0.73682741898148141</c:v>
                </c:pt>
                <c:pt idx="1072">
                  <c:v>0.7368299074074075</c:v>
                </c:pt>
                <c:pt idx="1073">
                  <c:v>0.73687238425925916</c:v>
                </c:pt>
                <c:pt idx="1074">
                  <c:v>0.73687407407407413</c:v>
                </c:pt>
                <c:pt idx="1075">
                  <c:v>0.73687657407407414</c:v>
                </c:pt>
                <c:pt idx="1076">
                  <c:v>0.73691905092592591</c:v>
                </c:pt>
                <c:pt idx="1077">
                  <c:v>0.73692054398148155</c:v>
                </c:pt>
                <c:pt idx="1078">
                  <c:v>0.7369230902777778</c:v>
                </c:pt>
                <c:pt idx="1079">
                  <c:v>0.73696438657407404</c:v>
                </c:pt>
                <c:pt idx="1080">
                  <c:v>0.73696587962962967</c:v>
                </c:pt>
                <c:pt idx="1081">
                  <c:v>0.73697303240740741</c:v>
                </c:pt>
                <c:pt idx="1082">
                  <c:v>0.73701082175925936</c:v>
                </c:pt>
                <c:pt idx="1083">
                  <c:v>0.73701237268518527</c:v>
                </c:pt>
                <c:pt idx="1084">
                  <c:v>0.73701486111111114</c:v>
                </c:pt>
                <c:pt idx="1085">
                  <c:v>0.7370573032407407</c:v>
                </c:pt>
                <c:pt idx="1086">
                  <c:v>0.73705879629629623</c:v>
                </c:pt>
                <c:pt idx="1087">
                  <c:v>0.73706133101851856</c:v>
                </c:pt>
                <c:pt idx="1088">
                  <c:v>0.73710376157407398</c:v>
                </c:pt>
                <c:pt idx="1089">
                  <c:v>0.73710525462962961</c:v>
                </c:pt>
                <c:pt idx="1090">
                  <c:v>0.7371077430555556</c:v>
                </c:pt>
                <c:pt idx="1091">
                  <c:v>0.73715024305555554</c:v>
                </c:pt>
                <c:pt idx="1092">
                  <c:v>0.73715175925925924</c:v>
                </c:pt>
                <c:pt idx="1093">
                  <c:v>0.73715431712962964</c:v>
                </c:pt>
                <c:pt idx="1094">
                  <c:v>0.73719687499999997</c:v>
                </c:pt>
                <c:pt idx="1095">
                  <c:v>0.73719844907407406</c:v>
                </c:pt>
                <c:pt idx="1096">
                  <c:v>0.73720101851851849</c:v>
                </c:pt>
                <c:pt idx="1097">
                  <c:v>0.73724237268518511</c:v>
                </c:pt>
                <c:pt idx="1098">
                  <c:v>0.73724453703703707</c:v>
                </c:pt>
                <c:pt idx="1099">
                  <c:v>0.73724688657407411</c:v>
                </c:pt>
                <c:pt idx="1100">
                  <c:v>0.73728937500000002</c:v>
                </c:pt>
                <c:pt idx="1101">
                  <c:v>0.73729085648148152</c:v>
                </c:pt>
                <c:pt idx="1102">
                  <c:v>0.73729335648148142</c:v>
                </c:pt>
                <c:pt idx="1103">
                  <c:v>0.73733578703703706</c:v>
                </c:pt>
                <c:pt idx="1104">
                  <c:v>0.73733732638888894</c:v>
                </c:pt>
                <c:pt idx="1105">
                  <c:v>0.73733981481481481</c:v>
                </c:pt>
                <c:pt idx="1106">
                  <c:v>0.73738109953703701</c:v>
                </c:pt>
                <c:pt idx="1107">
                  <c:v>0.73738260416666668</c:v>
                </c:pt>
                <c:pt idx="1108">
                  <c:v>0.73738510416666669</c:v>
                </c:pt>
                <c:pt idx="1109">
                  <c:v>0.73742766203703702</c:v>
                </c:pt>
                <c:pt idx="1110">
                  <c:v>0.73742916666666669</c:v>
                </c:pt>
                <c:pt idx="1111">
                  <c:v>0.73743165509259256</c:v>
                </c:pt>
                <c:pt idx="1112">
                  <c:v>0.73747409722222212</c:v>
                </c:pt>
                <c:pt idx="1113">
                  <c:v>0.73747564814814826</c:v>
                </c:pt>
                <c:pt idx="1114">
                  <c:v>0.73747813657407413</c:v>
                </c:pt>
                <c:pt idx="1115">
                  <c:v>0.737480625</c:v>
                </c:pt>
              </c:numCache>
            </c:numRef>
          </c:xVal>
          <c:yVal>
            <c:numRef>
              <c:f>'T1745'!$R$2:$R$1117</c:f>
              <c:numCache>
                <c:formatCode>General</c:formatCode>
                <c:ptCount val="1116"/>
                <c:pt idx="306">
                  <c:v>-2906</c:v>
                </c:pt>
                <c:pt idx="310">
                  <c:v>-1239</c:v>
                </c:pt>
                <c:pt idx="314">
                  <c:v>143</c:v>
                </c:pt>
                <c:pt idx="318">
                  <c:v>1365</c:v>
                </c:pt>
                <c:pt idx="322">
                  <c:v>2558</c:v>
                </c:pt>
                <c:pt idx="326">
                  <c:v>3671</c:v>
                </c:pt>
                <c:pt idx="330">
                  <c:v>4562</c:v>
                </c:pt>
                <c:pt idx="334">
                  <c:v>4931</c:v>
                </c:pt>
                <c:pt idx="339">
                  <c:v>4471</c:v>
                </c:pt>
                <c:pt idx="343">
                  <c:v>3128</c:v>
                </c:pt>
                <c:pt idx="347">
                  <c:v>1004</c:v>
                </c:pt>
                <c:pt idx="351">
                  <c:v>-1644</c:v>
                </c:pt>
                <c:pt idx="355">
                  <c:v>-4458</c:v>
                </c:pt>
                <c:pt idx="359">
                  <c:v>-7133</c:v>
                </c:pt>
                <c:pt idx="363">
                  <c:v>-9410</c:v>
                </c:pt>
                <c:pt idx="367">
                  <c:v>-11037</c:v>
                </c:pt>
                <c:pt idx="371">
                  <c:v>-11796</c:v>
                </c:pt>
                <c:pt idx="375">
                  <c:v>-11434</c:v>
                </c:pt>
                <c:pt idx="379">
                  <c:v>-9819</c:v>
                </c:pt>
                <c:pt idx="383">
                  <c:v>-7010</c:v>
                </c:pt>
                <c:pt idx="387">
                  <c:v>-3181</c:v>
                </c:pt>
                <c:pt idx="391">
                  <c:v>1280</c:v>
                </c:pt>
                <c:pt idx="395">
                  <c:v>5720</c:v>
                </c:pt>
                <c:pt idx="401">
                  <c:v>-1060</c:v>
                </c:pt>
                <c:pt idx="405">
                  <c:v>623</c:v>
                </c:pt>
                <c:pt idx="409">
                  <c:v>1519</c:v>
                </c:pt>
                <c:pt idx="413">
                  <c:v>1926</c:v>
                </c:pt>
                <c:pt idx="417">
                  <c:v>2049</c:v>
                </c:pt>
                <c:pt idx="421">
                  <c:v>2050</c:v>
                </c:pt>
                <c:pt idx="425">
                  <c:v>2042</c:v>
                </c:pt>
                <c:pt idx="429">
                  <c:v>2032</c:v>
                </c:pt>
                <c:pt idx="433">
                  <c:v>2001</c:v>
                </c:pt>
                <c:pt idx="437">
                  <c:v>1926</c:v>
                </c:pt>
                <c:pt idx="441">
                  <c:v>1869</c:v>
                </c:pt>
                <c:pt idx="445">
                  <c:v>1858</c:v>
                </c:pt>
                <c:pt idx="449">
                  <c:v>1881</c:v>
                </c:pt>
                <c:pt idx="453">
                  <c:v>1905</c:v>
                </c:pt>
                <c:pt idx="457">
                  <c:v>1940</c:v>
                </c:pt>
                <c:pt idx="462">
                  <c:v>1955</c:v>
                </c:pt>
                <c:pt idx="466">
                  <c:v>1960</c:v>
                </c:pt>
                <c:pt idx="470">
                  <c:v>1973</c:v>
                </c:pt>
                <c:pt idx="474">
                  <c:v>1967</c:v>
                </c:pt>
                <c:pt idx="478">
                  <c:v>1927</c:v>
                </c:pt>
                <c:pt idx="482">
                  <c:v>1909</c:v>
                </c:pt>
                <c:pt idx="486">
                  <c:v>1854</c:v>
                </c:pt>
                <c:pt idx="490">
                  <c:v>1794</c:v>
                </c:pt>
                <c:pt idx="494">
                  <c:v>1733</c:v>
                </c:pt>
                <c:pt idx="498">
                  <c:v>1672</c:v>
                </c:pt>
                <c:pt idx="502">
                  <c:v>1611</c:v>
                </c:pt>
                <c:pt idx="506">
                  <c:v>1515</c:v>
                </c:pt>
                <c:pt idx="510">
                  <c:v>1378</c:v>
                </c:pt>
                <c:pt idx="514">
                  <c:v>1224</c:v>
                </c:pt>
                <c:pt idx="518">
                  <c:v>1040</c:v>
                </c:pt>
                <c:pt idx="523">
                  <c:v>880</c:v>
                </c:pt>
                <c:pt idx="527">
                  <c:v>780</c:v>
                </c:pt>
                <c:pt idx="531">
                  <c:v>661</c:v>
                </c:pt>
                <c:pt idx="535">
                  <c:v>613</c:v>
                </c:pt>
                <c:pt idx="539">
                  <c:v>587</c:v>
                </c:pt>
                <c:pt idx="543">
                  <c:v>580</c:v>
                </c:pt>
                <c:pt idx="547">
                  <c:v>543</c:v>
                </c:pt>
                <c:pt idx="551">
                  <c:v>515</c:v>
                </c:pt>
                <c:pt idx="555">
                  <c:v>444</c:v>
                </c:pt>
                <c:pt idx="559">
                  <c:v>389</c:v>
                </c:pt>
                <c:pt idx="563">
                  <c:v>295</c:v>
                </c:pt>
                <c:pt idx="567">
                  <c:v>207</c:v>
                </c:pt>
                <c:pt idx="571">
                  <c:v>75</c:v>
                </c:pt>
                <c:pt idx="575">
                  <c:v>-64</c:v>
                </c:pt>
                <c:pt idx="579">
                  <c:v>-193</c:v>
                </c:pt>
                <c:pt idx="584">
                  <c:v>-377</c:v>
                </c:pt>
                <c:pt idx="588">
                  <c:v>-550</c:v>
                </c:pt>
                <c:pt idx="592">
                  <c:v>-715</c:v>
                </c:pt>
                <c:pt idx="596">
                  <c:v>-865</c:v>
                </c:pt>
                <c:pt idx="600">
                  <c:v>-984</c:v>
                </c:pt>
                <c:pt idx="604">
                  <c:v>-1077</c:v>
                </c:pt>
                <c:pt idx="608">
                  <c:v>-1124</c:v>
                </c:pt>
                <c:pt idx="612">
                  <c:v>-1103</c:v>
                </c:pt>
                <c:pt idx="616">
                  <c:v>-1052</c:v>
                </c:pt>
                <c:pt idx="620">
                  <c:v>-956</c:v>
                </c:pt>
                <c:pt idx="624">
                  <c:v>-818</c:v>
                </c:pt>
                <c:pt idx="628">
                  <c:v>-698</c:v>
                </c:pt>
                <c:pt idx="632">
                  <c:v>-566</c:v>
                </c:pt>
                <c:pt idx="636">
                  <c:v>-404</c:v>
                </c:pt>
                <c:pt idx="640">
                  <c:v>-277</c:v>
                </c:pt>
                <c:pt idx="645">
                  <c:v>-168</c:v>
                </c:pt>
                <c:pt idx="649">
                  <c:v>-66</c:v>
                </c:pt>
                <c:pt idx="653">
                  <c:v>21</c:v>
                </c:pt>
                <c:pt idx="657">
                  <c:v>78</c:v>
                </c:pt>
                <c:pt idx="661">
                  <c:v>99</c:v>
                </c:pt>
                <c:pt idx="665">
                  <c:v>128</c:v>
                </c:pt>
                <c:pt idx="669">
                  <c:v>163</c:v>
                </c:pt>
                <c:pt idx="673">
                  <c:v>141</c:v>
                </c:pt>
                <c:pt idx="677">
                  <c:v>117</c:v>
                </c:pt>
                <c:pt idx="681">
                  <c:v>118</c:v>
                </c:pt>
                <c:pt idx="685">
                  <c:v>95</c:v>
                </c:pt>
                <c:pt idx="689">
                  <c:v>73</c:v>
                </c:pt>
                <c:pt idx="693">
                  <c:v>40</c:v>
                </c:pt>
                <c:pt idx="697">
                  <c:v>2</c:v>
                </c:pt>
                <c:pt idx="701">
                  <c:v>-37</c:v>
                </c:pt>
                <c:pt idx="708">
                  <c:v>4095</c:v>
                </c:pt>
                <c:pt idx="712">
                  <c:v>3815</c:v>
                </c:pt>
                <c:pt idx="716">
                  <c:v>3750</c:v>
                </c:pt>
                <c:pt idx="720">
                  <c:v>3808</c:v>
                </c:pt>
                <c:pt idx="724">
                  <c:v>3809</c:v>
                </c:pt>
                <c:pt idx="728">
                  <c:v>3573</c:v>
                </c:pt>
                <c:pt idx="732">
                  <c:v>3008</c:v>
                </c:pt>
                <c:pt idx="736">
                  <c:v>2095</c:v>
                </c:pt>
                <c:pt idx="740">
                  <c:v>927</c:v>
                </c:pt>
                <c:pt idx="745">
                  <c:v>-290</c:v>
                </c:pt>
                <c:pt idx="749">
                  <c:v>-1412</c:v>
                </c:pt>
                <c:pt idx="753">
                  <c:v>-2305</c:v>
                </c:pt>
                <c:pt idx="757">
                  <c:v>-2775</c:v>
                </c:pt>
                <c:pt idx="761">
                  <c:v>-2642</c:v>
                </c:pt>
                <c:pt idx="767">
                  <c:v>-799</c:v>
                </c:pt>
                <c:pt idx="771">
                  <c:v>-156</c:v>
                </c:pt>
                <c:pt idx="775">
                  <c:v>223</c:v>
                </c:pt>
                <c:pt idx="779">
                  <c:v>485</c:v>
                </c:pt>
                <c:pt idx="783">
                  <c:v>683</c:v>
                </c:pt>
                <c:pt idx="787">
                  <c:v>849</c:v>
                </c:pt>
                <c:pt idx="791">
                  <c:v>983</c:v>
                </c:pt>
                <c:pt idx="795">
                  <c:v>1104</c:v>
                </c:pt>
                <c:pt idx="799">
                  <c:v>1139</c:v>
                </c:pt>
                <c:pt idx="804">
                  <c:v>510</c:v>
                </c:pt>
                <c:pt idx="808">
                  <c:v>188</c:v>
                </c:pt>
                <c:pt idx="812">
                  <c:v>52</c:v>
                </c:pt>
                <c:pt idx="816">
                  <c:v>-11</c:v>
                </c:pt>
                <c:pt idx="820">
                  <c:v>-63</c:v>
                </c:pt>
                <c:pt idx="824">
                  <c:v>-92</c:v>
                </c:pt>
                <c:pt idx="828">
                  <c:v>-125</c:v>
                </c:pt>
                <c:pt idx="832">
                  <c:v>-125</c:v>
                </c:pt>
                <c:pt idx="836">
                  <c:v>-123</c:v>
                </c:pt>
                <c:pt idx="840">
                  <c:v>-109</c:v>
                </c:pt>
                <c:pt idx="844">
                  <c:v>-90</c:v>
                </c:pt>
                <c:pt idx="848">
                  <c:v>-70</c:v>
                </c:pt>
                <c:pt idx="852">
                  <c:v>-98</c:v>
                </c:pt>
                <c:pt idx="856">
                  <c:v>-88</c:v>
                </c:pt>
                <c:pt idx="860">
                  <c:v>-83</c:v>
                </c:pt>
                <c:pt idx="865">
                  <c:v>-32</c:v>
                </c:pt>
                <c:pt idx="869">
                  <c:v>-57</c:v>
                </c:pt>
                <c:pt idx="873">
                  <c:v>-71</c:v>
                </c:pt>
                <c:pt idx="877">
                  <c:v>-65</c:v>
                </c:pt>
                <c:pt idx="881">
                  <c:v>-86</c:v>
                </c:pt>
                <c:pt idx="885">
                  <c:v>-95</c:v>
                </c:pt>
                <c:pt idx="889">
                  <c:v>-75</c:v>
                </c:pt>
                <c:pt idx="893">
                  <c:v>-89</c:v>
                </c:pt>
                <c:pt idx="897">
                  <c:v>-84</c:v>
                </c:pt>
                <c:pt idx="901">
                  <c:v>-69</c:v>
                </c:pt>
                <c:pt idx="905">
                  <c:v>-50</c:v>
                </c:pt>
                <c:pt idx="909">
                  <c:v>-54</c:v>
                </c:pt>
                <c:pt idx="913">
                  <c:v>-57</c:v>
                </c:pt>
                <c:pt idx="917">
                  <c:v>-59</c:v>
                </c:pt>
                <c:pt idx="921">
                  <c:v>-71</c:v>
                </c:pt>
                <c:pt idx="926">
                  <c:v>-65</c:v>
                </c:pt>
                <c:pt idx="930">
                  <c:v>-62</c:v>
                </c:pt>
                <c:pt idx="934">
                  <c:v>-36</c:v>
                </c:pt>
                <c:pt idx="938">
                  <c:v>-48</c:v>
                </c:pt>
                <c:pt idx="942">
                  <c:v>-67</c:v>
                </c:pt>
                <c:pt idx="946">
                  <c:v>-88</c:v>
                </c:pt>
                <c:pt idx="950">
                  <c:v>-85</c:v>
                </c:pt>
                <c:pt idx="954">
                  <c:v>-82</c:v>
                </c:pt>
                <c:pt idx="958">
                  <c:v>-80</c:v>
                </c:pt>
                <c:pt idx="962">
                  <c:v>-56</c:v>
                </c:pt>
                <c:pt idx="966">
                  <c:v>-56</c:v>
                </c:pt>
                <c:pt idx="970">
                  <c:v>-46</c:v>
                </c:pt>
                <c:pt idx="974">
                  <c:v>-53</c:v>
                </c:pt>
                <c:pt idx="978">
                  <c:v>-45</c:v>
                </c:pt>
                <c:pt idx="982">
                  <c:v>-29</c:v>
                </c:pt>
                <c:pt idx="987">
                  <c:v>-22</c:v>
                </c:pt>
                <c:pt idx="991">
                  <c:v>-20</c:v>
                </c:pt>
                <c:pt idx="995">
                  <c:v>-19</c:v>
                </c:pt>
                <c:pt idx="999">
                  <c:v>-19</c:v>
                </c:pt>
                <c:pt idx="1003">
                  <c:v>-31</c:v>
                </c:pt>
                <c:pt idx="1007">
                  <c:v>-37</c:v>
                </c:pt>
                <c:pt idx="1012">
                  <c:v>17987</c:v>
                </c:pt>
                <c:pt idx="1016">
                  <c:v>17779</c:v>
                </c:pt>
                <c:pt idx="1020">
                  <c:v>17631</c:v>
                </c:pt>
                <c:pt idx="1024">
                  <c:v>17379</c:v>
                </c:pt>
                <c:pt idx="1028">
                  <c:v>16600</c:v>
                </c:pt>
                <c:pt idx="1032">
                  <c:v>14884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006592"/>
        <c:axId val="107004288"/>
      </c:scatterChart>
      <c:valAx>
        <c:axId val="44381312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44379520"/>
        <c:crosses val="autoZero"/>
        <c:crossBetween val="midCat"/>
      </c:valAx>
      <c:valAx>
        <c:axId val="443795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4381312"/>
        <c:crosses val="autoZero"/>
        <c:crossBetween val="midCat"/>
      </c:valAx>
      <c:valAx>
        <c:axId val="10700428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07006592"/>
        <c:crosses val="max"/>
        <c:crossBetween val="midCat"/>
      </c:valAx>
      <c:valAx>
        <c:axId val="107006592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07004288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1417320</xdr:colOff>
      <xdr:row>3</xdr:row>
      <xdr:rowOff>68580</xdr:rowOff>
    </xdr:from>
    <xdr:to>
      <xdr:col>8</xdr:col>
      <xdr:colOff>228600</xdr:colOff>
      <xdr:row>26</xdr:row>
      <xdr:rowOff>125730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342900</xdr:colOff>
      <xdr:row>11</xdr:row>
      <xdr:rowOff>125730</xdr:rowOff>
    </xdr:from>
    <xdr:to>
      <xdr:col>23</xdr:col>
      <xdr:colOff>213360</xdr:colOff>
      <xdr:row>49</xdr:row>
      <xdr:rowOff>83820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205740</xdr:colOff>
      <xdr:row>22</xdr:row>
      <xdr:rowOff>125730</xdr:rowOff>
    </xdr:from>
    <xdr:to>
      <xdr:col>18</xdr:col>
      <xdr:colOff>60960</xdr:colOff>
      <xdr:row>49</xdr:row>
      <xdr:rowOff>22860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17"/>
  <sheetViews>
    <sheetView tabSelected="1" topLeftCell="E1" workbookViewId="0">
      <pane ySplit="1" topLeftCell="A18" activePane="bottomLeft" state="frozen"/>
      <selection pane="bottomLeft" activeCell="AA38" sqref="AA38"/>
    </sheetView>
  </sheetViews>
  <sheetFormatPr defaultRowHeight="14.4" x14ac:dyDescent="0.3"/>
  <cols>
    <col min="1" max="1" width="9.109375" bestFit="1" customWidth="1"/>
    <col min="2" max="2" width="11.6640625" style="2" bestFit="1" customWidth="1"/>
    <col min="3" max="3" width="15" bestFit="1" customWidth="1"/>
    <col min="4" max="4" width="53.21875" bestFit="1" customWidth="1"/>
    <col min="5" max="5" width="17.5546875" bestFit="1" customWidth="1"/>
    <col min="6" max="6" width="7.88671875" bestFit="1" customWidth="1"/>
    <col min="7" max="7" width="10.33203125" bestFit="1" customWidth="1"/>
    <col min="8" max="8" width="10.5546875" bestFit="1" customWidth="1"/>
    <col min="9" max="9" width="10.6640625" bestFit="1" customWidth="1"/>
    <col min="10" max="10" width="10" bestFit="1" customWidth="1"/>
    <col min="11" max="11" width="6.109375" bestFit="1" customWidth="1"/>
    <col min="12" max="17" width="9.6640625" bestFit="1" customWidth="1"/>
    <col min="18" max="18" width="6.6640625" bestFit="1" customWidth="1"/>
    <col min="19" max="19" width="10" bestFit="1" customWidth="1"/>
    <col min="20" max="22" width="9" bestFit="1" customWidth="1"/>
    <col min="23" max="23" width="3.5546875" bestFit="1" customWidth="1"/>
    <col min="24" max="24" width="4" bestFit="1" customWidth="1"/>
  </cols>
  <sheetData>
    <row r="1" spans="1:24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3">
      <c r="A2" s="1">
        <v>41753</v>
      </c>
      <c r="B2" s="2">
        <v>0.72245329861111118</v>
      </c>
      <c r="C2" t="s">
        <v>24</v>
      </c>
      <c r="D2" t="s">
        <v>25</v>
      </c>
    </row>
    <row r="3" spans="1:24" x14ac:dyDescent="0.3">
      <c r="A3" s="1">
        <v>41753</v>
      </c>
      <c r="B3" s="2">
        <v>0.72245438657407401</v>
      </c>
      <c r="C3" t="s">
        <v>24</v>
      </c>
      <c r="D3" t="s">
        <v>26</v>
      </c>
    </row>
    <row r="4" spans="1:24" x14ac:dyDescent="0.3">
      <c r="A4" s="1">
        <v>41753</v>
      </c>
      <c r="B4" s="2">
        <v>0.72245547453703696</v>
      </c>
      <c r="C4" t="s">
        <v>24</v>
      </c>
      <c r="D4" t="s">
        <v>27</v>
      </c>
    </row>
    <row r="5" spans="1:24" x14ac:dyDescent="0.3">
      <c r="A5" s="1">
        <v>41753</v>
      </c>
      <c r="B5" s="2">
        <v>0.72245666666666664</v>
      </c>
      <c r="C5" t="s">
        <v>24</v>
      </c>
      <c r="D5" t="s">
        <v>28</v>
      </c>
    </row>
    <row r="6" spans="1:24" x14ac:dyDescent="0.3">
      <c r="A6" s="1">
        <v>41753</v>
      </c>
      <c r="B6" s="2">
        <v>0.72245789351851852</v>
      </c>
      <c r="C6" t="s">
        <v>24</v>
      </c>
      <c r="D6" t="s">
        <v>29</v>
      </c>
    </row>
    <row r="7" spans="1:24" x14ac:dyDescent="0.3">
      <c r="A7" s="1">
        <v>41753</v>
      </c>
      <c r="B7" s="2">
        <v>0.72245906250000003</v>
      </c>
      <c r="C7" t="s">
        <v>24</v>
      </c>
      <c r="D7" t="s">
        <v>30</v>
      </c>
    </row>
    <row r="8" spans="1:24" x14ac:dyDescent="0.3">
      <c r="A8" s="1">
        <v>41753</v>
      </c>
      <c r="B8" s="2">
        <v>0.72246023148148142</v>
      </c>
      <c r="C8" t="s">
        <v>24</v>
      </c>
      <c r="D8" t="s">
        <v>31</v>
      </c>
    </row>
    <row r="9" spans="1:24" x14ac:dyDescent="0.3">
      <c r="A9" s="1">
        <v>41753</v>
      </c>
      <c r="B9" s="2">
        <v>0.72246141203703707</v>
      </c>
      <c r="C9" t="s">
        <v>24</v>
      </c>
      <c r="D9" t="s">
        <v>32</v>
      </c>
    </row>
    <row r="10" spans="1:24" x14ac:dyDescent="0.3">
      <c r="A10" s="1">
        <v>41753</v>
      </c>
      <c r="B10" s="2">
        <v>0.72246258101851846</v>
      </c>
      <c r="C10" t="s">
        <v>24</v>
      </c>
      <c r="D10" t="s">
        <v>33</v>
      </c>
    </row>
    <row r="11" spans="1:24" x14ac:dyDescent="0.3">
      <c r="A11" s="1">
        <v>41753</v>
      </c>
      <c r="B11" s="2">
        <v>0.72246380787037034</v>
      </c>
      <c r="C11" t="s">
        <v>24</v>
      </c>
      <c r="D11" t="s">
        <v>34</v>
      </c>
    </row>
    <row r="12" spans="1:24" x14ac:dyDescent="0.3">
      <c r="A12" s="1">
        <v>41753</v>
      </c>
      <c r="B12" s="2">
        <v>0.72246497685185185</v>
      </c>
      <c r="C12" t="s">
        <v>24</v>
      </c>
      <c r="D12" t="s">
        <v>35</v>
      </c>
    </row>
    <row r="13" spans="1:24" x14ac:dyDescent="0.3">
      <c r="A13" s="1">
        <v>41753</v>
      </c>
      <c r="B13" s="2">
        <v>0.72246614583333335</v>
      </c>
      <c r="C13" t="s">
        <v>24</v>
      </c>
      <c r="D13" t="s">
        <v>36</v>
      </c>
    </row>
    <row r="14" spans="1:24" x14ac:dyDescent="0.3">
      <c r="A14" s="1">
        <v>41753</v>
      </c>
      <c r="B14" s="2">
        <v>0.72241943287037047</v>
      </c>
      <c r="C14" t="s">
        <v>24</v>
      </c>
      <c r="D14" t="s">
        <v>37</v>
      </c>
    </row>
    <row r="15" spans="1:24" x14ac:dyDescent="0.3">
      <c r="A15" s="1">
        <v>41753</v>
      </c>
      <c r="B15" s="2">
        <v>0.72251379629629631</v>
      </c>
      <c r="C15" t="s">
        <v>38</v>
      </c>
      <c r="D15" t="s">
        <v>39</v>
      </c>
    </row>
    <row r="16" spans="1:24" x14ac:dyDescent="0.3">
      <c r="A16" s="1">
        <v>41753</v>
      </c>
      <c r="B16" s="2">
        <v>0.72251452546296291</v>
      </c>
      <c r="C16" t="s">
        <v>40</v>
      </c>
      <c r="D16" t="s">
        <v>41</v>
      </c>
    </row>
    <row r="17" spans="1:22" x14ac:dyDescent="0.3">
      <c r="A17" s="1">
        <v>41753</v>
      </c>
      <c r="B17" s="2">
        <v>0.72251844907407403</v>
      </c>
      <c r="C17" t="s">
        <v>42</v>
      </c>
      <c r="D17" t="s">
        <v>43</v>
      </c>
      <c r="E17">
        <v>21967</v>
      </c>
      <c r="F17">
        <v>-0.51</v>
      </c>
      <c r="G17">
        <v>0</v>
      </c>
      <c r="H17">
        <v>0</v>
      </c>
      <c r="I17">
        <v>0</v>
      </c>
    </row>
    <row r="18" spans="1:22" x14ac:dyDescent="0.3">
      <c r="A18" s="1">
        <v>41753</v>
      </c>
      <c r="B18" s="2">
        <v>0.72251994212962956</v>
      </c>
      <c r="C18" t="s">
        <v>42</v>
      </c>
      <c r="D18" t="s">
        <v>44</v>
      </c>
    </row>
    <row r="19" spans="1:22" x14ac:dyDescent="0.3">
      <c r="A19" s="1">
        <v>41753</v>
      </c>
      <c r="B19" s="2">
        <v>0.72252245370370372</v>
      </c>
      <c r="C19" t="s">
        <v>42</v>
      </c>
      <c r="D19" t="s">
        <v>45</v>
      </c>
      <c r="J19">
        <v>68.326217</v>
      </c>
      <c r="S19">
        <v>32.645482999999999</v>
      </c>
      <c r="T19">
        <v>0.146393</v>
      </c>
      <c r="U19">
        <v>0.26160600000000001</v>
      </c>
      <c r="V19">
        <v>0.32081999999999999</v>
      </c>
    </row>
    <row r="20" spans="1:22" x14ac:dyDescent="0.3">
      <c r="A20" s="1">
        <v>41753</v>
      </c>
      <c r="B20" s="2">
        <v>0.72251717592592601</v>
      </c>
      <c r="C20" t="s">
        <v>40</v>
      </c>
      <c r="D20" t="s">
        <v>39</v>
      </c>
    </row>
    <row r="21" spans="1:22" x14ac:dyDescent="0.3">
      <c r="A21" s="1">
        <v>41753</v>
      </c>
      <c r="B21" s="2">
        <v>0.72251778935185185</v>
      </c>
      <c r="C21" t="s">
        <v>40</v>
      </c>
      <c r="D21" t="s">
        <v>46</v>
      </c>
    </row>
    <row r="22" spans="1:22" x14ac:dyDescent="0.3">
      <c r="A22" s="1">
        <v>41753</v>
      </c>
      <c r="B22" s="2">
        <v>0.72252590277777784</v>
      </c>
      <c r="C22" t="s">
        <v>42</v>
      </c>
      <c r="D22" t="s">
        <v>39</v>
      </c>
    </row>
    <row r="23" spans="1:22" x14ac:dyDescent="0.3">
      <c r="A23" s="1">
        <v>41753</v>
      </c>
      <c r="B23" s="2">
        <v>0.72252653935185185</v>
      </c>
      <c r="C23" t="s">
        <v>42</v>
      </c>
      <c r="D23" t="s">
        <v>41</v>
      </c>
    </row>
    <row r="24" spans="1:22" x14ac:dyDescent="0.3">
      <c r="A24" s="1">
        <v>41753</v>
      </c>
      <c r="B24" s="2">
        <v>0.72252929398148147</v>
      </c>
      <c r="C24" t="s">
        <v>47</v>
      </c>
      <c r="D24" t="s">
        <v>39</v>
      </c>
    </row>
    <row r="25" spans="1:22" x14ac:dyDescent="0.3">
      <c r="A25" s="1">
        <v>41753</v>
      </c>
      <c r="B25" s="2">
        <v>0.72256325231481489</v>
      </c>
      <c r="C25" t="s">
        <v>47</v>
      </c>
      <c r="D25" t="s">
        <v>43</v>
      </c>
      <c r="E25">
        <v>21971</v>
      </c>
      <c r="F25">
        <v>-7.0000000000000007E-2</v>
      </c>
      <c r="G25">
        <v>-1.9838000000000001E-2</v>
      </c>
      <c r="H25">
        <v>-0.22</v>
      </c>
      <c r="I25">
        <v>-8.9400000000000005E-4</v>
      </c>
    </row>
    <row r="26" spans="1:22" x14ac:dyDescent="0.3">
      <c r="A26" s="1">
        <v>41753</v>
      </c>
      <c r="B26" s="2">
        <v>0.72256475694444455</v>
      </c>
      <c r="C26" t="s">
        <v>47</v>
      </c>
      <c r="D26" t="s">
        <v>44</v>
      </c>
    </row>
    <row r="27" spans="1:22" x14ac:dyDescent="0.3">
      <c r="A27" s="1">
        <v>41753</v>
      </c>
      <c r="B27" s="2">
        <v>0.7225672685185186</v>
      </c>
      <c r="C27" t="s">
        <v>47</v>
      </c>
      <c r="D27" t="s">
        <v>45</v>
      </c>
      <c r="J27">
        <v>68.332731999999993</v>
      </c>
      <c r="S27">
        <v>32.644243000000003</v>
      </c>
      <c r="T27">
        <v>0.146619</v>
      </c>
      <c r="U27">
        <v>0.26931699999999997</v>
      </c>
      <c r="V27">
        <v>0.32129600000000003</v>
      </c>
    </row>
    <row r="28" spans="1:22" x14ac:dyDescent="0.3">
      <c r="A28" s="1">
        <v>41753</v>
      </c>
      <c r="B28" s="2">
        <v>0.72260969907407402</v>
      </c>
      <c r="C28" t="s">
        <v>47</v>
      </c>
      <c r="D28" t="s">
        <v>43</v>
      </c>
      <c r="E28">
        <v>21975</v>
      </c>
      <c r="F28">
        <v>-0.06</v>
      </c>
      <c r="G28">
        <v>-5.3580999999999997E-2</v>
      </c>
      <c r="H28">
        <v>-5.0000000000000001E-3</v>
      </c>
      <c r="I28">
        <v>-3.9170000000000003E-3</v>
      </c>
    </row>
    <row r="29" spans="1:22" x14ac:dyDescent="0.3">
      <c r="A29" s="1">
        <v>41753</v>
      </c>
      <c r="B29" s="2">
        <v>0.72261120370370369</v>
      </c>
      <c r="C29" t="s">
        <v>47</v>
      </c>
      <c r="D29" t="s">
        <v>44</v>
      </c>
    </row>
    <row r="30" spans="1:22" x14ac:dyDescent="0.3">
      <c r="A30" s="1">
        <v>41753</v>
      </c>
      <c r="B30" s="2">
        <v>0.7226137037037037</v>
      </c>
      <c r="C30" t="s">
        <v>47</v>
      </c>
      <c r="D30" t="s">
        <v>45</v>
      </c>
      <c r="J30">
        <v>68.340115999999995</v>
      </c>
      <c r="S30">
        <v>32.642825999999999</v>
      </c>
      <c r="T30">
        <v>0.15523899999999999</v>
      </c>
      <c r="U30">
        <v>0.262129</v>
      </c>
      <c r="V30">
        <v>0.321772</v>
      </c>
    </row>
    <row r="31" spans="1:22" x14ac:dyDescent="0.3">
      <c r="A31" s="1">
        <v>41753</v>
      </c>
      <c r="B31" s="2">
        <v>0.7226561226851852</v>
      </c>
      <c r="C31" t="s">
        <v>47</v>
      </c>
      <c r="D31" t="s">
        <v>43</v>
      </c>
      <c r="E31">
        <v>21979</v>
      </c>
      <c r="F31">
        <v>-0.08</v>
      </c>
      <c r="G31">
        <v>-7.4077000000000004E-2</v>
      </c>
      <c r="H31">
        <v>0.01</v>
      </c>
      <c r="I31">
        <v>-8.3250000000000008E-3</v>
      </c>
    </row>
    <row r="32" spans="1:22" x14ac:dyDescent="0.3">
      <c r="A32" s="1">
        <v>41753</v>
      </c>
      <c r="B32" s="2">
        <v>0.72265765046296293</v>
      </c>
      <c r="C32" t="s">
        <v>47</v>
      </c>
      <c r="D32" t="s">
        <v>44</v>
      </c>
    </row>
    <row r="33" spans="1:22" x14ac:dyDescent="0.3">
      <c r="A33" s="1">
        <v>41753</v>
      </c>
      <c r="B33" s="2">
        <v>0.72266015046296295</v>
      </c>
      <c r="C33" t="s">
        <v>47</v>
      </c>
      <c r="D33" t="s">
        <v>45</v>
      </c>
      <c r="J33">
        <v>68.330560000000006</v>
      </c>
      <c r="S33">
        <v>32.647078</v>
      </c>
      <c r="T33">
        <v>0.15320500000000001</v>
      </c>
      <c r="U33">
        <v>0.27164899999999997</v>
      </c>
      <c r="V33">
        <v>0.31944</v>
      </c>
    </row>
    <row r="34" spans="1:22" x14ac:dyDescent="0.3">
      <c r="A34" s="1">
        <v>41753</v>
      </c>
      <c r="B34" s="2">
        <v>0.72270253472222212</v>
      </c>
      <c r="C34" t="s">
        <v>47</v>
      </c>
      <c r="D34" t="s">
        <v>43</v>
      </c>
      <c r="E34">
        <v>21983</v>
      </c>
      <c r="F34">
        <v>-7.0000000000000007E-2</v>
      </c>
      <c r="G34">
        <v>-7.3483999999999994E-2</v>
      </c>
      <c r="H34">
        <v>-5.0000000000000001E-3</v>
      </c>
      <c r="I34">
        <v>-1.1431999999999999E-2</v>
      </c>
    </row>
    <row r="35" spans="1:22" x14ac:dyDescent="0.3">
      <c r="A35" s="1">
        <v>41753</v>
      </c>
      <c r="B35" s="2">
        <v>0.72270403935185179</v>
      </c>
      <c r="C35" t="s">
        <v>47</v>
      </c>
      <c r="D35" t="s">
        <v>44</v>
      </c>
    </row>
    <row r="36" spans="1:22" x14ac:dyDescent="0.3">
      <c r="A36" s="1">
        <v>41753</v>
      </c>
      <c r="B36" s="2">
        <v>0.72270655092592595</v>
      </c>
      <c r="C36" t="s">
        <v>47</v>
      </c>
      <c r="D36" t="s">
        <v>45</v>
      </c>
      <c r="J36">
        <v>68.335337999999993</v>
      </c>
      <c r="S36">
        <v>32.641939999999998</v>
      </c>
      <c r="T36">
        <v>0.14184099999999999</v>
      </c>
      <c r="U36">
        <v>0.26850800000000002</v>
      </c>
      <c r="V36">
        <v>0.32048700000000002</v>
      </c>
    </row>
    <row r="37" spans="1:22" x14ac:dyDescent="0.3">
      <c r="A37" s="1">
        <v>41753</v>
      </c>
      <c r="B37" s="2">
        <v>0.72274898148148148</v>
      </c>
      <c r="C37" t="s">
        <v>47</v>
      </c>
      <c r="D37" t="s">
        <v>43</v>
      </c>
      <c r="E37">
        <v>21987</v>
      </c>
      <c r="F37">
        <v>-7.0000000000000007E-2</v>
      </c>
      <c r="G37">
        <v>-5.2660999999999999E-2</v>
      </c>
      <c r="H37">
        <v>0</v>
      </c>
      <c r="I37">
        <v>-1.0479E-2</v>
      </c>
    </row>
    <row r="38" spans="1:22" x14ac:dyDescent="0.3">
      <c r="A38" s="1">
        <v>41753</v>
      </c>
      <c r="B38" s="2">
        <v>0.72275047453703711</v>
      </c>
      <c r="C38" t="s">
        <v>47</v>
      </c>
      <c r="D38" t="s">
        <v>44</v>
      </c>
    </row>
    <row r="39" spans="1:22" x14ac:dyDescent="0.3">
      <c r="A39" s="1">
        <v>41753</v>
      </c>
      <c r="B39" s="2">
        <v>0.72275297453703702</v>
      </c>
      <c r="C39" t="s">
        <v>47</v>
      </c>
      <c r="D39" t="s">
        <v>45</v>
      </c>
      <c r="J39">
        <v>68.336641</v>
      </c>
      <c r="S39">
        <v>32.647078</v>
      </c>
      <c r="T39">
        <v>0.14594099999999999</v>
      </c>
      <c r="U39">
        <v>0.27674300000000002</v>
      </c>
      <c r="V39">
        <v>0.321106</v>
      </c>
    </row>
    <row r="40" spans="1:22" x14ac:dyDescent="0.3">
      <c r="A40" s="1">
        <v>41753</v>
      </c>
      <c r="B40" s="2">
        <v>0.72279424768518519</v>
      </c>
      <c r="C40" t="s">
        <v>47</v>
      </c>
      <c r="D40" t="s">
        <v>43</v>
      </c>
      <c r="E40">
        <v>21991</v>
      </c>
      <c r="F40">
        <v>-7.0000000000000007E-2</v>
      </c>
      <c r="G40">
        <v>-1.9369000000000001E-2</v>
      </c>
      <c r="H40">
        <v>0</v>
      </c>
      <c r="I40">
        <v>-4.2909999999999997E-3</v>
      </c>
    </row>
    <row r="41" spans="1:22" x14ac:dyDescent="0.3">
      <c r="A41" s="1">
        <v>41753</v>
      </c>
      <c r="B41" s="2">
        <v>0.72279575231481485</v>
      </c>
      <c r="C41" t="s">
        <v>47</v>
      </c>
      <c r="D41" t="s">
        <v>44</v>
      </c>
    </row>
    <row r="42" spans="1:22" x14ac:dyDescent="0.3">
      <c r="A42" s="1">
        <v>41753</v>
      </c>
      <c r="B42" s="2">
        <v>0.72279825231481487</v>
      </c>
      <c r="C42" t="s">
        <v>47</v>
      </c>
      <c r="D42" t="s">
        <v>45</v>
      </c>
      <c r="J42">
        <v>68.329256999999998</v>
      </c>
      <c r="S42">
        <v>32.645305999999998</v>
      </c>
      <c r="T42">
        <v>0.137354</v>
      </c>
      <c r="U42">
        <v>0.295402</v>
      </c>
      <c r="V42">
        <v>0.31982100000000002</v>
      </c>
    </row>
    <row r="43" spans="1:22" x14ac:dyDescent="0.3">
      <c r="A43" s="1">
        <v>41753</v>
      </c>
      <c r="B43" s="2">
        <v>0.72284071759259261</v>
      </c>
      <c r="C43" t="s">
        <v>47</v>
      </c>
      <c r="D43" t="s">
        <v>43</v>
      </c>
      <c r="E43">
        <v>21995</v>
      </c>
      <c r="F43">
        <v>-7.0000000000000007E-2</v>
      </c>
      <c r="G43">
        <v>2.8800000000000001E-4</v>
      </c>
      <c r="H43">
        <v>0</v>
      </c>
      <c r="I43">
        <v>4.5009999999999998E-3</v>
      </c>
    </row>
    <row r="44" spans="1:22" x14ac:dyDescent="0.3">
      <c r="A44" s="1">
        <v>41753</v>
      </c>
      <c r="B44" s="2">
        <v>0.7228421990740741</v>
      </c>
      <c r="C44" t="s">
        <v>47</v>
      </c>
      <c r="D44" t="s">
        <v>44</v>
      </c>
    </row>
    <row r="45" spans="1:22" x14ac:dyDescent="0.3">
      <c r="A45" s="1">
        <v>41753</v>
      </c>
      <c r="B45" s="2">
        <v>0.72284471064814815</v>
      </c>
      <c r="C45" t="s">
        <v>47</v>
      </c>
      <c r="D45" t="s">
        <v>45</v>
      </c>
      <c r="J45">
        <v>68.323176000000004</v>
      </c>
      <c r="S45">
        <v>32.641055000000001</v>
      </c>
      <c r="T45">
        <v>0.15091299999999999</v>
      </c>
      <c r="U45">
        <v>0.26969799999999999</v>
      </c>
      <c r="V45">
        <v>0.32158199999999998</v>
      </c>
    </row>
    <row r="46" spans="1:22" x14ac:dyDescent="0.3">
      <c r="A46" s="1">
        <v>41753</v>
      </c>
      <c r="B46" s="2">
        <v>0.72288716435185185</v>
      </c>
      <c r="C46" t="s">
        <v>47</v>
      </c>
      <c r="D46" t="s">
        <v>43</v>
      </c>
      <c r="E46">
        <v>21999</v>
      </c>
      <c r="F46">
        <v>-0.06</v>
      </c>
      <c r="G46">
        <v>-7.5699999999999997E-4</v>
      </c>
      <c r="H46">
        <v>-5.0000000000000001E-3</v>
      </c>
      <c r="I46">
        <v>1.0547000000000001E-2</v>
      </c>
    </row>
    <row r="47" spans="1:22" x14ac:dyDescent="0.3">
      <c r="A47" s="1">
        <v>41753</v>
      </c>
      <c r="B47" s="2">
        <v>0.72288865740740738</v>
      </c>
      <c r="C47" t="s">
        <v>47</v>
      </c>
      <c r="D47" t="s">
        <v>44</v>
      </c>
    </row>
    <row r="48" spans="1:22" x14ac:dyDescent="0.3">
      <c r="A48" s="1">
        <v>41753</v>
      </c>
      <c r="B48" s="2">
        <v>0.72289115740740739</v>
      </c>
      <c r="C48" t="s">
        <v>47</v>
      </c>
      <c r="D48" t="s">
        <v>45</v>
      </c>
      <c r="J48">
        <v>68.335337999999993</v>
      </c>
      <c r="S48">
        <v>32.646546000000001</v>
      </c>
      <c r="T48">
        <v>0.15401200000000001</v>
      </c>
      <c r="U48">
        <v>0.26779399999999998</v>
      </c>
      <c r="V48">
        <v>0.32081999999999999</v>
      </c>
    </row>
    <row r="49" spans="1:22" x14ac:dyDescent="0.3">
      <c r="A49" s="1">
        <v>41753</v>
      </c>
      <c r="B49" s="2">
        <v>0.72293361111111121</v>
      </c>
      <c r="C49" t="s">
        <v>47</v>
      </c>
      <c r="D49" t="s">
        <v>43</v>
      </c>
      <c r="E49">
        <v>22003</v>
      </c>
      <c r="F49">
        <v>-0.06</v>
      </c>
      <c r="G49">
        <v>-1.658E-3</v>
      </c>
      <c r="H49">
        <v>0</v>
      </c>
      <c r="I49">
        <v>1.1252E-2</v>
      </c>
    </row>
    <row r="50" spans="1:22" x14ac:dyDescent="0.3">
      <c r="A50" s="1">
        <v>41753</v>
      </c>
      <c r="B50" s="2">
        <v>0.72293510416666662</v>
      </c>
      <c r="C50" t="s">
        <v>47</v>
      </c>
      <c r="D50" t="s">
        <v>44</v>
      </c>
    </row>
    <row r="51" spans="1:22" x14ac:dyDescent="0.3">
      <c r="A51" s="1">
        <v>41753</v>
      </c>
      <c r="B51" s="2">
        <v>0.72293760416666675</v>
      </c>
      <c r="C51" t="s">
        <v>47</v>
      </c>
      <c r="D51" t="s">
        <v>45</v>
      </c>
      <c r="J51">
        <v>68.329690999999997</v>
      </c>
      <c r="S51">
        <v>32.642648999999999</v>
      </c>
      <c r="T51">
        <v>0.14061399999999999</v>
      </c>
      <c r="U51">
        <v>0.26117699999999999</v>
      </c>
      <c r="V51">
        <v>0.32258100000000001</v>
      </c>
    </row>
    <row r="52" spans="1:22" x14ac:dyDescent="0.3">
      <c r="A52" s="1">
        <v>41753</v>
      </c>
      <c r="B52" s="2">
        <v>0.72298006944444448</v>
      </c>
      <c r="C52" t="s">
        <v>47</v>
      </c>
      <c r="D52" t="s">
        <v>43</v>
      </c>
      <c r="E52">
        <v>22007</v>
      </c>
      <c r="F52">
        <v>-0.09</v>
      </c>
      <c r="G52">
        <v>-3.2400000000000001E-4</v>
      </c>
      <c r="H52">
        <v>1.4999999999999999E-2</v>
      </c>
      <c r="I52">
        <v>8.0309999999999999E-3</v>
      </c>
    </row>
    <row r="53" spans="1:22" x14ac:dyDescent="0.3">
      <c r="A53" s="1">
        <v>41753</v>
      </c>
      <c r="B53" s="2">
        <v>0.72298163194444454</v>
      </c>
      <c r="C53" t="s">
        <v>47</v>
      </c>
      <c r="D53" t="s">
        <v>44</v>
      </c>
    </row>
    <row r="54" spans="1:22" x14ac:dyDescent="0.3">
      <c r="A54" s="1">
        <v>41753</v>
      </c>
      <c r="B54" s="2">
        <v>0.72298412037037041</v>
      </c>
      <c r="C54" t="s">
        <v>47</v>
      </c>
      <c r="D54" t="s">
        <v>45</v>
      </c>
      <c r="J54">
        <v>68.337074999999999</v>
      </c>
      <c r="S54">
        <v>32.642825999999999</v>
      </c>
      <c r="T54">
        <v>0.14332600000000001</v>
      </c>
      <c r="U54">
        <v>0.26512799999999997</v>
      </c>
      <c r="V54">
        <v>0.32001099999999999</v>
      </c>
    </row>
    <row r="55" spans="1:22" x14ac:dyDescent="0.3">
      <c r="A55" s="1">
        <v>41753</v>
      </c>
      <c r="B55" s="2">
        <v>0.72302658564814815</v>
      </c>
      <c r="C55" t="s">
        <v>47</v>
      </c>
      <c r="D55" t="s">
        <v>43</v>
      </c>
      <c r="E55">
        <v>22011</v>
      </c>
      <c r="F55">
        <v>-7.0000000000000007E-2</v>
      </c>
      <c r="G55">
        <v>1.044E-3</v>
      </c>
      <c r="H55">
        <v>-0.01</v>
      </c>
      <c r="I55">
        <v>3.771E-3</v>
      </c>
    </row>
    <row r="56" spans="1:22" x14ac:dyDescent="0.3">
      <c r="A56" s="1">
        <v>41753</v>
      </c>
      <c r="B56" s="2">
        <v>0.72302807870370367</v>
      </c>
      <c r="C56" t="s">
        <v>47</v>
      </c>
      <c r="D56" t="s">
        <v>44</v>
      </c>
    </row>
    <row r="57" spans="1:22" x14ac:dyDescent="0.3">
      <c r="A57" s="1">
        <v>41753</v>
      </c>
      <c r="B57" s="2">
        <v>0.72303056712962965</v>
      </c>
      <c r="C57" t="s">
        <v>47</v>
      </c>
      <c r="D57" t="s">
        <v>45</v>
      </c>
      <c r="J57">
        <v>68.329690999999997</v>
      </c>
      <c r="S57">
        <v>32.645482999999999</v>
      </c>
      <c r="T57">
        <v>0.15110699999999999</v>
      </c>
      <c r="U57">
        <v>0.263795</v>
      </c>
      <c r="V57">
        <v>0.31939200000000001</v>
      </c>
    </row>
    <row r="58" spans="1:22" x14ac:dyDescent="0.3">
      <c r="A58" s="1">
        <v>41753</v>
      </c>
      <c r="B58" s="2">
        <v>0.72307304398148142</v>
      </c>
      <c r="C58" t="s">
        <v>47</v>
      </c>
      <c r="D58" t="s">
        <v>43</v>
      </c>
      <c r="E58">
        <v>22015</v>
      </c>
      <c r="F58">
        <v>-7.0000000000000007E-2</v>
      </c>
      <c r="G58">
        <v>1.407E-3</v>
      </c>
      <c r="H58">
        <v>0</v>
      </c>
      <c r="I58">
        <v>1.0139999999999999E-3</v>
      </c>
    </row>
    <row r="59" spans="1:22" x14ac:dyDescent="0.3">
      <c r="A59" s="1">
        <v>41753</v>
      </c>
      <c r="B59" s="2">
        <v>0.72307452546296291</v>
      </c>
      <c r="C59" t="s">
        <v>47</v>
      </c>
      <c r="D59" t="s">
        <v>44</v>
      </c>
    </row>
    <row r="60" spans="1:22" x14ac:dyDescent="0.3">
      <c r="A60" s="1">
        <v>41753</v>
      </c>
      <c r="B60" s="2">
        <v>0.72307702546296293</v>
      </c>
      <c r="C60" t="s">
        <v>47</v>
      </c>
      <c r="D60" t="s">
        <v>45</v>
      </c>
      <c r="J60">
        <v>68.327520000000007</v>
      </c>
      <c r="S60">
        <v>32.644952000000004</v>
      </c>
      <c r="T60">
        <v>0.14494000000000001</v>
      </c>
      <c r="U60">
        <v>0.29602099999999998</v>
      </c>
      <c r="V60">
        <v>0.321106</v>
      </c>
    </row>
    <row r="61" spans="1:22" x14ac:dyDescent="0.3">
      <c r="A61" s="1">
        <v>41753</v>
      </c>
      <c r="B61" s="2">
        <v>0.72311833333333331</v>
      </c>
      <c r="C61" t="s">
        <v>47</v>
      </c>
      <c r="D61" t="s">
        <v>43</v>
      </c>
      <c r="E61">
        <v>22019</v>
      </c>
      <c r="F61">
        <v>-0.08</v>
      </c>
      <c r="G61">
        <v>1.6770000000000001E-3</v>
      </c>
      <c r="H61">
        <v>5.0000000000000001E-3</v>
      </c>
      <c r="I61">
        <v>3.5300000000000002E-4</v>
      </c>
    </row>
    <row r="62" spans="1:22" x14ac:dyDescent="0.3">
      <c r="A62" s="1">
        <v>41753</v>
      </c>
      <c r="B62" s="2">
        <v>0.72311986111111104</v>
      </c>
      <c r="C62" t="s">
        <v>47</v>
      </c>
      <c r="D62" t="s">
        <v>44</v>
      </c>
    </row>
    <row r="63" spans="1:22" x14ac:dyDescent="0.3">
      <c r="A63" s="1">
        <v>41753</v>
      </c>
      <c r="B63" s="2">
        <v>0.72312234953703702</v>
      </c>
      <c r="C63" t="s">
        <v>47</v>
      </c>
      <c r="D63" t="s">
        <v>45</v>
      </c>
      <c r="J63">
        <v>68.333600000000004</v>
      </c>
      <c r="S63">
        <v>32.642825999999999</v>
      </c>
      <c r="T63">
        <v>0.13570699999999999</v>
      </c>
      <c r="U63">
        <v>0.28797600000000001</v>
      </c>
      <c r="V63">
        <v>0.32091500000000001</v>
      </c>
    </row>
    <row r="64" spans="1:22" x14ac:dyDescent="0.3">
      <c r="A64" s="1">
        <v>41753</v>
      </c>
      <c r="B64" s="2">
        <v>0.72316494212962956</v>
      </c>
      <c r="C64" t="s">
        <v>47</v>
      </c>
      <c r="D64" t="s">
        <v>43</v>
      </c>
      <c r="E64">
        <v>22023</v>
      </c>
      <c r="F64">
        <v>-7.0000000000000007E-2</v>
      </c>
      <c r="G64">
        <v>1.026E-3</v>
      </c>
      <c r="H64">
        <v>-5.0000000000000001E-3</v>
      </c>
      <c r="I64">
        <v>4.1399999999999998E-4</v>
      </c>
    </row>
    <row r="65" spans="1:22" x14ac:dyDescent="0.3">
      <c r="A65" s="1">
        <v>41753</v>
      </c>
      <c r="B65" s="2">
        <v>0.7231664351851852</v>
      </c>
      <c r="C65" t="s">
        <v>47</v>
      </c>
      <c r="D65" t="s">
        <v>44</v>
      </c>
    </row>
    <row r="66" spans="1:22" x14ac:dyDescent="0.3">
      <c r="A66" s="1">
        <v>41753</v>
      </c>
      <c r="B66" s="2">
        <v>0.72316898148148157</v>
      </c>
      <c r="C66" t="s">
        <v>47</v>
      </c>
      <c r="D66" t="s">
        <v>45</v>
      </c>
      <c r="J66">
        <v>68.330994000000004</v>
      </c>
      <c r="S66">
        <v>32.645660999999997</v>
      </c>
      <c r="T66">
        <v>0.14332600000000001</v>
      </c>
      <c r="U66">
        <v>0.27122099999999999</v>
      </c>
      <c r="V66">
        <v>0.32005899999999998</v>
      </c>
    </row>
    <row r="67" spans="1:22" x14ac:dyDescent="0.3">
      <c r="A67" s="1">
        <v>41753</v>
      </c>
      <c r="B67" s="2">
        <v>0.72321142361111113</v>
      </c>
      <c r="C67" t="s">
        <v>47</v>
      </c>
      <c r="D67" t="s">
        <v>43</v>
      </c>
      <c r="E67">
        <v>22027</v>
      </c>
      <c r="F67">
        <v>-0.06</v>
      </c>
      <c r="G67">
        <v>-1.044E-3</v>
      </c>
      <c r="H67">
        <v>-5.0000000000000001E-3</v>
      </c>
      <c r="I67">
        <v>1.6000000000000001E-4</v>
      </c>
    </row>
    <row r="68" spans="1:22" x14ac:dyDescent="0.3">
      <c r="A68" s="1">
        <v>41753</v>
      </c>
      <c r="B68" s="2">
        <v>0.72321292824074079</v>
      </c>
      <c r="C68" t="s">
        <v>47</v>
      </c>
      <c r="D68" t="s">
        <v>44</v>
      </c>
    </row>
    <row r="69" spans="1:22" x14ac:dyDescent="0.3">
      <c r="A69" s="1">
        <v>41753</v>
      </c>
      <c r="B69" s="2">
        <v>0.72321542824074081</v>
      </c>
      <c r="C69" t="s">
        <v>47</v>
      </c>
      <c r="D69" t="s">
        <v>45</v>
      </c>
      <c r="J69">
        <v>68.330126000000007</v>
      </c>
      <c r="S69">
        <v>32.641585999999997</v>
      </c>
      <c r="T69">
        <v>0.138484</v>
      </c>
      <c r="U69">
        <v>0.293879</v>
      </c>
      <c r="V69">
        <v>0.32115300000000002</v>
      </c>
    </row>
    <row r="70" spans="1:22" x14ac:dyDescent="0.3">
      <c r="A70" s="1">
        <v>41753</v>
      </c>
      <c r="B70" s="2">
        <v>0.72325784722222231</v>
      </c>
      <c r="C70" t="s">
        <v>47</v>
      </c>
      <c r="D70" t="s">
        <v>43</v>
      </c>
      <c r="E70">
        <v>22031</v>
      </c>
      <c r="F70">
        <v>-7.0000000000000007E-2</v>
      </c>
      <c r="G70">
        <v>-1.658E-3</v>
      </c>
      <c r="H70">
        <v>5.0000000000000001E-3</v>
      </c>
      <c r="I70">
        <v>-2.3599999999999999E-4</v>
      </c>
    </row>
    <row r="71" spans="1:22" x14ac:dyDescent="0.3">
      <c r="A71" s="1">
        <v>41753</v>
      </c>
      <c r="B71" s="2">
        <v>0.72325939814814821</v>
      </c>
      <c r="C71" t="s">
        <v>47</v>
      </c>
      <c r="D71" t="s">
        <v>44</v>
      </c>
    </row>
    <row r="72" spans="1:22" x14ac:dyDescent="0.3">
      <c r="A72" s="1">
        <v>41753</v>
      </c>
      <c r="B72" s="2">
        <v>0.72326188657407409</v>
      </c>
      <c r="C72" t="s">
        <v>47</v>
      </c>
      <c r="D72" t="s">
        <v>45</v>
      </c>
      <c r="J72">
        <v>68.327084999999997</v>
      </c>
      <c r="S72">
        <v>32.641939999999998</v>
      </c>
      <c r="T72">
        <v>0.138096</v>
      </c>
      <c r="U72">
        <v>0.28126499999999999</v>
      </c>
      <c r="V72">
        <v>0.321629</v>
      </c>
    </row>
    <row r="73" spans="1:22" x14ac:dyDescent="0.3">
      <c r="A73" s="1">
        <v>41753</v>
      </c>
      <c r="B73" s="2">
        <v>0.72330434027777779</v>
      </c>
      <c r="C73" t="s">
        <v>47</v>
      </c>
      <c r="D73" t="s">
        <v>43</v>
      </c>
      <c r="E73">
        <v>22035</v>
      </c>
      <c r="F73">
        <v>-7.0000000000000007E-2</v>
      </c>
      <c r="G73">
        <v>-9.3800000000000003E-4</v>
      </c>
      <c r="H73">
        <v>0</v>
      </c>
      <c r="I73">
        <v>-4.4900000000000002E-4</v>
      </c>
    </row>
    <row r="74" spans="1:22" x14ac:dyDescent="0.3">
      <c r="A74" s="1">
        <v>41753</v>
      </c>
      <c r="B74" s="2">
        <v>0.72330584490740746</v>
      </c>
      <c r="C74" t="s">
        <v>47</v>
      </c>
      <c r="D74" t="s">
        <v>44</v>
      </c>
    </row>
    <row r="75" spans="1:22" x14ac:dyDescent="0.3">
      <c r="A75" s="1">
        <v>41753</v>
      </c>
      <c r="B75" s="2">
        <v>0.72330837962962968</v>
      </c>
      <c r="C75" t="s">
        <v>47</v>
      </c>
      <c r="D75" t="s">
        <v>45</v>
      </c>
      <c r="J75">
        <v>68.327084999999997</v>
      </c>
      <c r="S75">
        <v>32.644243000000003</v>
      </c>
      <c r="T75">
        <v>0.139678</v>
      </c>
      <c r="U75">
        <v>0.29587799999999997</v>
      </c>
      <c r="V75">
        <v>0.320963</v>
      </c>
    </row>
    <row r="76" spans="1:22" x14ac:dyDescent="0.3">
      <c r="A76" s="1">
        <v>41753</v>
      </c>
      <c r="B76" s="2">
        <v>0.72335082175925924</v>
      </c>
      <c r="C76" t="s">
        <v>47</v>
      </c>
      <c r="D76" t="s">
        <v>43</v>
      </c>
      <c r="E76">
        <v>22039</v>
      </c>
      <c r="F76">
        <v>-0.08</v>
      </c>
      <c r="G76">
        <v>-3.0600000000000001E-4</v>
      </c>
      <c r="H76">
        <v>5.0000000000000001E-3</v>
      </c>
      <c r="I76">
        <v>-4.0099999999999999E-4</v>
      </c>
    </row>
    <row r="77" spans="1:22" x14ac:dyDescent="0.3">
      <c r="A77" s="1">
        <v>41753</v>
      </c>
      <c r="B77" s="2">
        <v>0.72335232638888891</v>
      </c>
      <c r="C77" t="s">
        <v>47</v>
      </c>
      <c r="D77" t="s">
        <v>44</v>
      </c>
    </row>
    <row r="78" spans="1:22" x14ac:dyDescent="0.3">
      <c r="A78" s="1">
        <v>41753</v>
      </c>
      <c r="B78" s="2">
        <v>0.72335482638888893</v>
      </c>
      <c r="C78" t="s">
        <v>47</v>
      </c>
      <c r="D78" t="s">
        <v>45</v>
      </c>
      <c r="J78">
        <v>68.333600000000004</v>
      </c>
      <c r="S78">
        <v>32.644243000000003</v>
      </c>
      <c r="T78">
        <v>0.140324</v>
      </c>
      <c r="U78">
        <v>0.27374399999999999</v>
      </c>
      <c r="V78">
        <v>0.32020100000000001</v>
      </c>
    </row>
    <row r="79" spans="1:22" x14ac:dyDescent="0.3">
      <c r="A79" s="1">
        <v>41753</v>
      </c>
      <c r="B79" s="2">
        <v>0.72339612268518516</v>
      </c>
      <c r="C79" t="s">
        <v>47</v>
      </c>
      <c r="D79" t="s">
        <v>43</v>
      </c>
      <c r="E79">
        <v>22043</v>
      </c>
      <c r="F79">
        <v>-0.06</v>
      </c>
      <c r="G79">
        <v>3.2400000000000001E-4</v>
      </c>
      <c r="H79">
        <v>-0.01</v>
      </c>
      <c r="I79">
        <v>-1.5699999999999999E-4</v>
      </c>
    </row>
    <row r="80" spans="1:22" x14ac:dyDescent="0.3">
      <c r="A80" s="1">
        <v>41753</v>
      </c>
      <c r="B80" s="2">
        <v>0.72339762731481472</v>
      </c>
      <c r="C80" t="s">
        <v>47</v>
      </c>
      <c r="D80" t="s">
        <v>44</v>
      </c>
    </row>
    <row r="81" spans="1:22" x14ac:dyDescent="0.3">
      <c r="A81" s="1">
        <v>41753</v>
      </c>
      <c r="B81" s="2">
        <v>0.72340011574074081</v>
      </c>
      <c r="C81" t="s">
        <v>47</v>
      </c>
      <c r="D81" t="s">
        <v>45</v>
      </c>
      <c r="J81">
        <v>68.321004000000002</v>
      </c>
      <c r="S81">
        <v>32.644775000000003</v>
      </c>
      <c r="T81">
        <v>0.137709</v>
      </c>
      <c r="U81">
        <v>0.29744900000000002</v>
      </c>
      <c r="V81">
        <v>0.319297</v>
      </c>
    </row>
    <row r="82" spans="1:22" x14ac:dyDescent="0.3">
      <c r="A82" s="1">
        <v>41753</v>
      </c>
      <c r="B82" s="2">
        <v>0.72344258101851855</v>
      </c>
      <c r="C82" t="s">
        <v>47</v>
      </c>
      <c r="D82" t="s">
        <v>43</v>
      </c>
      <c r="E82">
        <v>22047</v>
      </c>
      <c r="F82">
        <v>-7.0000000000000007E-2</v>
      </c>
      <c r="G82">
        <v>4.6900000000000002E-4</v>
      </c>
      <c r="H82">
        <v>5.0000000000000001E-3</v>
      </c>
      <c r="I82">
        <v>1.4200000000000001E-4</v>
      </c>
    </row>
    <row r="83" spans="1:22" x14ac:dyDescent="0.3">
      <c r="A83" s="1">
        <v>41753</v>
      </c>
      <c r="B83" s="2">
        <v>0.7234440509259259</v>
      </c>
      <c r="C83" t="s">
        <v>47</v>
      </c>
      <c r="D83" t="s">
        <v>44</v>
      </c>
    </row>
    <row r="84" spans="1:22" x14ac:dyDescent="0.3">
      <c r="A84" s="1">
        <v>41753</v>
      </c>
      <c r="B84" s="2">
        <v>0.72344659722222227</v>
      </c>
      <c r="C84" t="s">
        <v>47</v>
      </c>
      <c r="D84" t="s">
        <v>45</v>
      </c>
      <c r="J84">
        <v>68.332731999999993</v>
      </c>
      <c r="S84">
        <v>32.647255000000001</v>
      </c>
      <c r="T84">
        <v>0.14971899999999999</v>
      </c>
      <c r="U84">
        <v>0.27098299999999997</v>
      </c>
      <c r="V84">
        <v>0.320963</v>
      </c>
    </row>
    <row r="85" spans="1:22" x14ac:dyDescent="0.3">
      <c r="A85" s="1">
        <v>41753</v>
      </c>
      <c r="B85" s="2">
        <v>0.72348902777777779</v>
      </c>
      <c r="C85" t="s">
        <v>47</v>
      </c>
      <c r="D85" t="s">
        <v>43</v>
      </c>
      <c r="E85">
        <v>22051</v>
      </c>
      <c r="F85">
        <v>-0.08</v>
      </c>
      <c r="G85">
        <v>4.3300000000000001E-4</v>
      </c>
      <c r="H85">
        <v>5.0000000000000001E-3</v>
      </c>
      <c r="I85">
        <v>2.8699999999999998E-4</v>
      </c>
    </row>
    <row r="86" spans="1:22" x14ac:dyDescent="0.3">
      <c r="A86" s="1">
        <v>41753</v>
      </c>
      <c r="B86" s="2">
        <v>0.72349052083333332</v>
      </c>
      <c r="C86" t="s">
        <v>47</v>
      </c>
      <c r="D86" t="s">
        <v>44</v>
      </c>
    </row>
    <row r="87" spans="1:22" x14ac:dyDescent="0.3">
      <c r="A87" s="1">
        <v>41753</v>
      </c>
      <c r="B87" s="2">
        <v>0.72349300925925919</v>
      </c>
      <c r="C87" t="s">
        <v>47</v>
      </c>
      <c r="D87" t="s">
        <v>45</v>
      </c>
      <c r="J87">
        <v>68.330560000000006</v>
      </c>
      <c r="S87">
        <v>32.640346000000001</v>
      </c>
      <c r="T87">
        <v>0.139517</v>
      </c>
      <c r="U87">
        <v>0.30068499999999998</v>
      </c>
      <c r="V87">
        <v>0.31939200000000001</v>
      </c>
    </row>
    <row r="88" spans="1:22" x14ac:dyDescent="0.3">
      <c r="A88" s="1">
        <v>41753</v>
      </c>
      <c r="B88" s="2">
        <v>0.72353548611111107</v>
      </c>
      <c r="C88" t="s">
        <v>47</v>
      </c>
      <c r="D88" t="s">
        <v>43</v>
      </c>
      <c r="E88">
        <v>22055</v>
      </c>
      <c r="F88">
        <v>-7.0000000000000007E-2</v>
      </c>
      <c r="G88">
        <v>2.8800000000000001E-4</v>
      </c>
      <c r="H88">
        <v>-5.0000000000000001E-3</v>
      </c>
      <c r="I88">
        <v>2.2800000000000001E-4</v>
      </c>
    </row>
    <row r="89" spans="1:22" x14ac:dyDescent="0.3">
      <c r="A89" s="1">
        <v>41753</v>
      </c>
      <c r="B89" s="2">
        <v>0.72353697916666659</v>
      </c>
      <c r="C89" t="s">
        <v>47</v>
      </c>
      <c r="D89" t="s">
        <v>44</v>
      </c>
    </row>
    <row r="90" spans="1:22" x14ac:dyDescent="0.3">
      <c r="A90" s="1">
        <v>41753</v>
      </c>
      <c r="B90" s="2">
        <v>0.72353947916666661</v>
      </c>
      <c r="C90" t="s">
        <v>47</v>
      </c>
      <c r="D90" t="s">
        <v>45</v>
      </c>
      <c r="J90">
        <v>68.336641</v>
      </c>
      <c r="S90">
        <v>32.643712000000001</v>
      </c>
      <c r="T90">
        <v>0.14280999999999999</v>
      </c>
      <c r="U90">
        <v>0.27103100000000002</v>
      </c>
      <c r="V90">
        <v>0.32043899999999997</v>
      </c>
    </row>
    <row r="91" spans="1:22" x14ac:dyDescent="0.3">
      <c r="A91" s="1">
        <v>41753</v>
      </c>
      <c r="B91" s="2">
        <v>0.72358192129629628</v>
      </c>
      <c r="C91" t="s">
        <v>47</v>
      </c>
      <c r="D91" t="s">
        <v>43</v>
      </c>
      <c r="E91">
        <v>22059</v>
      </c>
      <c r="F91">
        <v>-0.06</v>
      </c>
      <c r="G91">
        <v>-2.6899999999999998E-4</v>
      </c>
      <c r="H91">
        <v>-5.0000000000000001E-3</v>
      </c>
      <c r="I91">
        <v>8.0000000000000007E-5</v>
      </c>
    </row>
    <row r="92" spans="1:22" x14ac:dyDescent="0.3">
      <c r="A92" s="1">
        <v>41753</v>
      </c>
      <c r="B92" s="2">
        <v>0.72358346064814816</v>
      </c>
      <c r="C92" t="s">
        <v>47</v>
      </c>
      <c r="D92" t="s">
        <v>44</v>
      </c>
    </row>
    <row r="93" spans="1:22" x14ac:dyDescent="0.3">
      <c r="A93" s="1">
        <v>41753</v>
      </c>
      <c r="B93" s="2">
        <v>0.72358594907407403</v>
      </c>
      <c r="C93" t="s">
        <v>47</v>
      </c>
      <c r="D93" t="s">
        <v>45</v>
      </c>
      <c r="J93">
        <v>68.329690999999997</v>
      </c>
      <c r="S93">
        <v>32.640700000000002</v>
      </c>
      <c r="T93">
        <v>0.14577999999999999</v>
      </c>
      <c r="U93">
        <v>0.259797</v>
      </c>
      <c r="V93">
        <v>0.32139099999999998</v>
      </c>
    </row>
    <row r="94" spans="1:22" x14ac:dyDescent="0.3">
      <c r="A94" s="1">
        <v>41753</v>
      </c>
      <c r="B94" s="2">
        <v>0.72362842592592591</v>
      </c>
      <c r="C94" t="s">
        <v>47</v>
      </c>
      <c r="D94" t="s">
        <v>43</v>
      </c>
      <c r="E94">
        <v>22063</v>
      </c>
      <c r="F94">
        <v>-7.0000000000000007E-2</v>
      </c>
      <c r="G94">
        <v>-4.5100000000000001E-4</v>
      </c>
      <c r="H94">
        <v>5.0000000000000001E-3</v>
      </c>
      <c r="I94">
        <v>-6.0000000000000002E-5</v>
      </c>
    </row>
    <row r="95" spans="1:22" x14ac:dyDescent="0.3">
      <c r="A95" s="1">
        <v>41753</v>
      </c>
      <c r="B95" s="2">
        <v>0.72362991898148143</v>
      </c>
      <c r="C95" t="s">
        <v>47</v>
      </c>
      <c r="D95" t="s">
        <v>44</v>
      </c>
    </row>
    <row r="96" spans="1:22" x14ac:dyDescent="0.3">
      <c r="A96" s="1">
        <v>41753</v>
      </c>
      <c r="B96" s="2">
        <v>0.72363241898148145</v>
      </c>
      <c r="C96" t="s">
        <v>47</v>
      </c>
      <c r="D96" t="s">
        <v>45</v>
      </c>
      <c r="J96">
        <v>68.326650999999998</v>
      </c>
      <c r="S96">
        <v>32.646191999999999</v>
      </c>
      <c r="T96">
        <v>0.151559</v>
      </c>
      <c r="U96">
        <v>0.27269700000000002</v>
      </c>
      <c r="V96">
        <v>0.32101099999999999</v>
      </c>
    </row>
    <row r="97" spans="1:22" x14ac:dyDescent="0.3">
      <c r="A97" s="1">
        <v>41753</v>
      </c>
      <c r="B97" s="2">
        <v>0.72367490740740736</v>
      </c>
      <c r="C97" t="s">
        <v>47</v>
      </c>
      <c r="D97" t="s">
        <v>43</v>
      </c>
      <c r="E97">
        <v>22067</v>
      </c>
      <c r="F97">
        <v>-7.0000000000000007E-2</v>
      </c>
      <c r="G97">
        <v>-4.8700000000000002E-4</v>
      </c>
      <c r="H97">
        <v>0</v>
      </c>
      <c r="I97">
        <v>-1.3899999999999999E-4</v>
      </c>
    </row>
    <row r="98" spans="1:22" x14ac:dyDescent="0.3">
      <c r="A98" s="1">
        <v>41753</v>
      </c>
      <c r="B98" s="2">
        <v>0.723676400462963</v>
      </c>
      <c r="C98" t="s">
        <v>47</v>
      </c>
      <c r="D98" t="s">
        <v>44</v>
      </c>
    </row>
    <row r="99" spans="1:22" x14ac:dyDescent="0.3">
      <c r="A99" s="1">
        <v>41753</v>
      </c>
      <c r="B99" s="2">
        <v>0.7236789004629629</v>
      </c>
      <c r="C99" t="s">
        <v>47</v>
      </c>
      <c r="D99" t="s">
        <v>45</v>
      </c>
      <c r="J99">
        <v>68.326217</v>
      </c>
      <c r="S99">
        <v>32.639991999999999</v>
      </c>
      <c r="T99">
        <v>0.13961399999999999</v>
      </c>
      <c r="U99">
        <v>0.30201800000000001</v>
      </c>
      <c r="V99">
        <v>0.31915399999999999</v>
      </c>
    </row>
    <row r="100" spans="1:22" x14ac:dyDescent="0.3">
      <c r="A100" s="1">
        <v>41753</v>
      </c>
      <c r="B100" s="2">
        <v>0.72372018518518522</v>
      </c>
      <c r="C100" t="s">
        <v>47</v>
      </c>
      <c r="D100" t="s">
        <v>43</v>
      </c>
      <c r="E100">
        <v>22071</v>
      </c>
      <c r="F100">
        <v>-0.08</v>
      </c>
      <c r="G100">
        <v>-3.0600000000000001E-4</v>
      </c>
      <c r="H100">
        <v>5.0000000000000001E-3</v>
      </c>
      <c r="I100">
        <v>-1.3899999999999999E-4</v>
      </c>
    </row>
    <row r="101" spans="1:22" x14ac:dyDescent="0.3">
      <c r="A101" s="1">
        <v>41753</v>
      </c>
      <c r="B101" s="2">
        <v>0.72372172453703698</v>
      </c>
      <c r="C101" t="s">
        <v>47</v>
      </c>
      <c r="D101" t="s">
        <v>44</v>
      </c>
    </row>
    <row r="102" spans="1:22" x14ac:dyDescent="0.3">
      <c r="A102" s="1">
        <v>41753</v>
      </c>
      <c r="B102" s="2">
        <v>0.72372421296296297</v>
      </c>
      <c r="C102" t="s">
        <v>47</v>
      </c>
      <c r="D102" t="s">
        <v>45</v>
      </c>
      <c r="J102">
        <v>68.337074999999999</v>
      </c>
      <c r="S102">
        <v>32.642825999999999</v>
      </c>
      <c r="T102">
        <v>0.15120400000000001</v>
      </c>
      <c r="U102">
        <v>0.28611999999999999</v>
      </c>
      <c r="V102">
        <v>0.32077299999999997</v>
      </c>
    </row>
    <row r="103" spans="1:22" x14ac:dyDescent="0.3">
      <c r="A103" s="1">
        <v>41753</v>
      </c>
      <c r="B103" s="2">
        <v>0.72376665509259253</v>
      </c>
      <c r="C103" t="s">
        <v>47</v>
      </c>
      <c r="D103" t="s">
        <v>43</v>
      </c>
      <c r="E103">
        <v>22075</v>
      </c>
      <c r="F103">
        <v>-7.0000000000000007E-2</v>
      </c>
      <c r="G103">
        <v>7.7499999999999997E-4</v>
      </c>
      <c r="H103">
        <v>-5.0000000000000001E-3</v>
      </c>
      <c r="I103">
        <v>-4.0000000000000003E-5</v>
      </c>
    </row>
    <row r="104" spans="1:22" x14ac:dyDescent="0.3">
      <c r="A104" s="1">
        <v>41753</v>
      </c>
      <c r="B104" s="2">
        <v>0.72376814814814816</v>
      </c>
      <c r="C104" t="s">
        <v>47</v>
      </c>
      <c r="D104" t="s">
        <v>44</v>
      </c>
    </row>
    <row r="105" spans="1:22" x14ac:dyDescent="0.3">
      <c r="A105" s="1">
        <v>41753</v>
      </c>
      <c r="B105" s="2">
        <v>0.72377070601851845</v>
      </c>
      <c r="C105" t="s">
        <v>47</v>
      </c>
      <c r="D105" t="s">
        <v>45</v>
      </c>
      <c r="J105">
        <v>68.330994000000004</v>
      </c>
      <c r="S105">
        <v>32.644243000000003</v>
      </c>
      <c r="T105">
        <v>0.14652200000000001</v>
      </c>
      <c r="U105">
        <v>0.26750800000000002</v>
      </c>
      <c r="V105">
        <v>0.319963</v>
      </c>
    </row>
    <row r="106" spans="1:22" x14ac:dyDescent="0.3">
      <c r="A106" s="1">
        <v>41753</v>
      </c>
      <c r="B106" s="2">
        <v>0.72381314814814812</v>
      </c>
      <c r="C106" t="s">
        <v>47</v>
      </c>
      <c r="D106" t="s">
        <v>43</v>
      </c>
      <c r="E106">
        <v>22079</v>
      </c>
      <c r="F106">
        <v>-7.0000000000000007E-2</v>
      </c>
      <c r="G106">
        <v>1.2260000000000001E-3</v>
      </c>
      <c r="H106">
        <v>0</v>
      </c>
      <c r="I106">
        <v>1.2799999999999999E-4</v>
      </c>
    </row>
    <row r="107" spans="1:22" x14ac:dyDescent="0.3">
      <c r="A107" s="1">
        <v>41753</v>
      </c>
      <c r="B107" s="2">
        <v>0.72381461805555558</v>
      </c>
      <c r="C107" t="s">
        <v>47</v>
      </c>
      <c r="D107" t="s">
        <v>44</v>
      </c>
    </row>
    <row r="108" spans="1:22" x14ac:dyDescent="0.3">
      <c r="A108" s="1">
        <v>41753</v>
      </c>
      <c r="B108" s="2">
        <v>0.72381710648148145</v>
      </c>
      <c r="C108" t="s">
        <v>47</v>
      </c>
      <c r="D108" t="s">
        <v>45</v>
      </c>
      <c r="J108">
        <v>68.330560000000006</v>
      </c>
      <c r="S108">
        <v>32.639991999999999</v>
      </c>
      <c r="T108">
        <v>0.154335</v>
      </c>
      <c r="U108">
        <v>0.25932100000000002</v>
      </c>
      <c r="V108">
        <v>0.32105800000000001</v>
      </c>
    </row>
    <row r="109" spans="1:22" x14ac:dyDescent="0.3">
      <c r="A109" s="1">
        <v>41753</v>
      </c>
      <c r="B109" s="2">
        <v>0.72385952546296295</v>
      </c>
      <c r="C109" t="s">
        <v>47</v>
      </c>
      <c r="D109" t="s">
        <v>43</v>
      </c>
      <c r="E109">
        <v>22083</v>
      </c>
      <c r="F109">
        <v>-0.09</v>
      </c>
      <c r="G109">
        <v>1.353E-3</v>
      </c>
      <c r="H109">
        <v>0.01</v>
      </c>
      <c r="I109">
        <v>2.5900000000000001E-4</v>
      </c>
    </row>
    <row r="110" spans="1:22" x14ac:dyDescent="0.3">
      <c r="A110" s="1">
        <v>41753</v>
      </c>
      <c r="B110" s="2">
        <v>0.72386165509259259</v>
      </c>
      <c r="C110" t="s">
        <v>47</v>
      </c>
      <c r="D110" t="s">
        <v>44</v>
      </c>
    </row>
    <row r="111" spans="1:22" x14ac:dyDescent="0.3">
      <c r="A111" s="1">
        <v>41753</v>
      </c>
      <c r="B111" s="2">
        <v>0.72386414351851858</v>
      </c>
      <c r="C111" t="s">
        <v>47</v>
      </c>
      <c r="D111" t="s">
        <v>45</v>
      </c>
      <c r="J111">
        <v>68.338813000000002</v>
      </c>
      <c r="S111">
        <v>32.640700000000002</v>
      </c>
      <c r="T111">
        <v>0.137741</v>
      </c>
      <c r="U111">
        <v>0.28573900000000002</v>
      </c>
      <c r="V111">
        <v>0.32172499999999998</v>
      </c>
    </row>
    <row r="112" spans="1:22" x14ac:dyDescent="0.3">
      <c r="A112" s="1">
        <v>41753</v>
      </c>
      <c r="B112" s="2">
        <v>0.7239054050925926</v>
      </c>
      <c r="C112" t="s">
        <v>47</v>
      </c>
      <c r="D112" t="s">
        <v>43</v>
      </c>
      <c r="E112">
        <v>22087</v>
      </c>
      <c r="F112">
        <v>-7.0000000000000007E-2</v>
      </c>
      <c r="G112">
        <v>1.044E-3</v>
      </c>
      <c r="H112">
        <v>-0.01</v>
      </c>
      <c r="I112">
        <v>2.7799999999999998E-4</v>
      </c>
    </row>
    <row r="113" spans="1:22" x14ac:dyDescent="0.3">
      <c r="A113" s="1">
        <v>41753</v>
      </c>
      <c r="B113" s="2">
        <v>0.72390689814814813</v>
      </c>
      <c r="C113" t="s">
        <v>47</v>
      </c>
      <c r="D113" t="s">
        <v>44</v>
      </c>
    </row>
    <row r="114" spans="1:22" x14ac:dyDescent="0.3">
      <c r="A114" s="1">
        <v>41753</v>
      </c>
      <c r="B114" s="2">
        <v>0.72391004629629629</v>
      </c>
      <c r="C114" t="s">
        <v>47</v>
      </c>
      <c r="D114" t="s">
        <v>45</v>
      </c>
      <c r="J114">
        <v>68.328823</v>
      </c>
      <c r="S114">
        <v>32.646191999999999</v>
      </c>
      <c r="T114">
        <v>0.14055000000000001</v>
      </c>
      <c r="U114">
        <v>0.26284299999999999</v>
      </c>
      <c r="V114">
        <v>0.32205800000000001</v>
      </c>
    </row>
    <row r="115" spans="1:22" x14ac:dyDescent="0.3">
      <c r="A115" s="1">
        <v>41753</v>
      </c>
      <c r="B115" s="2">
        <v>0.72391717592592597</v>
      </c>
      <c r="C115" t="s">
        <v>47</v>
      </c>
      <c r="D115" t="s">
        <v>46</v>
      </c>
    </row>
    <row r="116" spans="1:22" x14ac:dyDescent="0.3">
      <c r="A116" s="1">
        <v>41753</v>
      </c>
      <c r="B116" s="2">
        <v>0.72391920138888899</v>
      </c>
      <c r="C116" t="s">
        <v>48</v>
      </c>
      <c r="D116" t="s">
        <v>39</v>
      </c>
    </row>
    <row r="117" spans="1:22" x14ac:dyDescent="0.3">
      <c r="A117" s="1">
        <v>41753</v>
      </c>
      <c r="B117" s="2">
        <v>0.7239197453703704</v>
      </c>
      <c r="C117" t="s">
        <v>48</v>
      </c>
      <c r="D117" t="s">
        <v>49</v>
      </c>
    </row>
    <row r="118" spans="1:22" x14ac:dyDescent="0.3">
      <c r="A118" s="1">
        <v>41753</v>
      </c>
      <c r="B118" s="2">
        <v>0.72395170138888887</v>
      </c>
      <c r="C118" t="s">
        <v>48</v>
      </c>
      <c r="D118" t="s">
        <v>43</v>
      </c>
      <c r="E118">
        <v>22091</v>
      </c>
      <c r="F118">
        <v>-7.0000000000000007E-2</v>
      </c>
      <c r="G118">
        <v>1.8200000000000001E-4</v>
      </c>
      <c r="H118">
        <v>0</v>
      </c>
      <c r="I118">
        <v>1.5899999999999999E-4</v>
      </c>
    </row>
    <row r="119" spans="1:22" x14ac:dyDescent="0.3">
      <c r="A119" s="1">
        <v>41753</v>
      </c>
      <c r="B119" s="2">
        <v>0.72395322916666671</v>
      </c>
      <c r="C119" t="s">
        <v>48</v>
      </c>
      <c r="D119" t="s">
        <v>44</v>
      </c>
    </row>
    <row r="120" spans="1:22" x14ac:dyDescent="0.3">
      <c r="A120" s="1">
        <v>41753</v>
      </c>
      <c r="B120" s="2">
        <v>0.72395571759259258</v>
      </c>
      <c r="C120" t="s">
        <v>48</v>
      </c>
      <c r="D120" t="s">
        <v>45</v>
      </c>
      <c r="J120">
        <v>68.327520000000007</v>
      </c>
      <c r="S120">
        <v>32.645837999999998</v>
      </c>
      <c r="T120">
        <v>0.142455</v>
      </c>
      <c r="U120">
        <v>0.29026099999999999</v>
      </c>
      <c r="V120">
        <v>0.32058199999999998</v>
      </c>
    </row>
    <row r="121" spans="1:22" x14ac:dyDescent="0.3">
      <c r="A121" s="1">
        <v>41753</v>
      </c>
      <c r="B121" s="2">
        <v>0.72399818287037032</v>
      </c>
      <c r="C121" t="s">
        <v>48</v>
      </c>
      <c r="D121" t="s">
        <v>43</v>
      </c>
      <c r="E121">
        <v>22095</v>
      </c>
      <c r="F121">
        <v>-7.0000000000000007E-2</v>
      </c>
      <c r="G121">
        <v>-4.5100000000000001E-4</v>
      </c>
      <c r="H121">
        <v>0</v>
      </c>
      <c r="I121">
        <v>-6.0000000000000002E-5</v>
      </c>
    </row>
    <row r="122" spans="1:22" x14ac:dyDescent="0.3">
      <c r="A122" s="1">
        <v>41753</v>
      </c>
      <c r="B122" s="2">
        <v>0.72399967592592596</v>
      </c>
      <c r="C122" t="s">
        <v>48</v>
      </c>
      <c r="D122" t="s">
        <v>44</v>
      </c>
    </row>
    <row r="123" spans="1:22" x14ac:dyDescent="0.3">
      <c r="A123" s="1">
        <v>41753</v>
      </c>
      <c r="B123" s="2">
        <v>0.72400217592592586</v>
      </c>
      <c r="C123" t="s">
        <v>48</v>
      </c>
      <c r="D123" t="s">
        <v>45</v>
      </c>
      <c r="J123">
        <v>68.329256999999998</v>
      </c>
      <c r="S123">
        <v>32.640878000000001</v>
      </c>
      <c r="T123">
        <v>0.14710400000000001</v>
      </c>
      <c r="U123">
        <v>0.263795</v>
      </c>
      <c r="V123">
        <v>0.32201000000000002</v>
      </c>
    </row>
    <row r="124" spans="1:22" x14ac:dyDescent="0.3">
      <c r="A124" s="1">
        <v>41753</v>
      </c>
      <c r="B124" s="2">
        <v>0.72404464120370371</v>
      </c>
      <c r="C124" t="s">
        <v>48</v>
      </c>
      <c r="D124" t="s">
        <v>43</v>
      </c>
      <c r="E124">
        <v>22099</v>
      </c>
      <c r="F124">
        <v>-7.0000000000000007E-2</v>
      </c>
      <c r="G124">
        <v>-9.3800000000000003E-4</v>
      </c>
      <c r="H124">
        <v>0</v>
      </c>
      <c r="I124">
        <v>-2.5900000000000001E-4</v>
      </c>
    </row>
    <row r="125" spans="1:22" x14ac:dyDescent="0.3">
      <c r="A125" s="1">
        <v>41753</v>
      </c>
      <c r="B125" s="2">
        <v>0.72404614583333338</v>
      </c>
      <c r="C125" t="s">
        <v>48</v>
      </c>
      <c r="D125" t="s">
        <v>44</v>
      </c>
    </row>
    <row r="126" spans="1:22" x14ac:dyDescent="0.3">
      <c r="A126" s="1">
        <v>41753</v>
      </c>
      <c r="B126" s="2">
        <v>0.72404864583333328</v>
      </c>
      <c r="C126" t="s">
        <v>48</v>
      </c>
      <c r="D126" t="s">
        <v>45</v>
      </c>
      <c r="J126">
        <v>68.339247</v>
      </c>
      <c r="S126">
        <v>32.646014999999998</v>
      </c>
      <c r="T126">
        <v>0.14649000000000001</v>
      </c>
      <c r="U126">
        <v>0.26498500000000003</v>
      </c>
      <c r="V126">
        <v>0.322629</v>
      </c>
    </row>
    <row r="127" spans="1:22" x14ac:dyDescent="0.3">
      <c r="A127" s="1">
        <v>41753</v>
      </c>
      <c r="B127" s="2">
        <v>0.72409112268518516</v>
      </c>
      <c r="C127" t="s">
        <v>48</v>
      </c>
      <c r="D127" t="s">
        <v>43</v>
      </c>
      <c r="E127">
        <v>22103</v>
      </c>
      <c r="F127">
        <v>-0.06</v>
      </c>
      <c r="G127">
        <v>-1.964E-3</v>
      </c>
      <c r="H127">
        <v>-5.0000000000000001E-3</v>
      </c>
      <c r="I127">
        <v>-3.8699999999999997E-4</v>
      </c>
    </row>
    <row r="128" spans="1:22" x14ac:dyDescent="0.3">
      <c r="A128" s="1">
        <v>41753</v>
      </c>
      <c r="B128" s="2">
        <v>0.72409267361111107</v>
      </c>
      <c r="C128" t="s">
        <v>48</v>
      </c>
      <c r="D128" t="s">
        <v>44</v>
      </c>
    </row>
    <row r="129" spans="1:22" x14ac:dyDescent="0.3">
      <c r="A129" s="1">
        <v>41753</v>
      </c>
      <c r="B129" s="2">
        <v>0.72409516203703694</v>
      </c>
      <c r="C129" t="s">
        <v>48</v>
      </c>
      <c r="D129" t="s">
        <v>45</v>
      </c>
      <c r="J129">
        <v>68.325782000000004</v>
      </c>
      <c r="S129">
        <v>32.645482999999999</v>
      </c>
      <c r="T129">
        <v>0.14390700000000001</v>
      </c>
      <c r="U129">
        <v>0.27793299999999999</v>
      </c>
      <c r="V129">
        <v>0.31982100000000002</v>
      </c>
    </row>
    <row r="130" spans="1:22" x14ac:dyDescent="0.3">
      <c r="A130" s="1">
        <v>41753</v>
      </c>
      <c r="B130" s="2">
        <v>0.72413758101851855</v>
      </c>
      <c r="C130" t="s">
        <v>48</v>
      </c>
      <c r="D130" t="s">
        <v>43</v>
      </c>
      <c r="E130">
        <v>22107</v>
      </c>
      <c r="F130">
        <v>-0.08</v>
      </c>
      <c r="G130">
        <v>-1.2080000000000001E-3</v>
      </c>
      <c r="H130">
        <v>0.01</v>
      </c>
      <c r="I130">
        <v>-3.9599999999999998E-4</v>
      </c>
    </row>
    <row r="131" spans="1:22" x14ac:dyDescent="0.3">
      <c r="A131" s="1">
        <v>41753</v>
      </c>
      <c r="B131" s="2">
        <v>0.72413908564814822</v>
      </c>
      <c r="C131" t="s">
        <v>48</v>
      </c>
      <c r="D131" t="s">
        <v>44</v>
      </c>
    </row>
    <row r="132" spans="1:22" x14ac:dyDescent="0.3">
      <c r="A132" s="1">
        <v>41753</v>
      </c>
      <c r="B132" s="2">
        <v>0.72414162037037044</v>
      </c>
      <c r="C132" t="s">
        <v>48</v>
      </c>
      <c r="D132" t="s">
        <v>45</v>
      </c>
      <c r="J132">
        <v>68.327520000000007</v>
      </c>
      <c r="S132">
        <v>32.643535</v>
      </c>
      <c r="T132">
        <v>0.143488</v>
      </c>
      <c r="U132">
        <v>0.27388699999999999</v>
      </c>
      <c r="V132">
        <v>0.320106</v>
      </c>
    </row>
    <row r="133" spans="1:22" x14ac:dyDescent="0.3">
      <c r="A133" s="1">
        <v>41753</v>
      </c>
      <c r="B133" s="2">
        <v>0.72418046296296301</v>
      </c>
      <c r="C133" t="s">
        <v>48</v>
      </c>
      <c r="D133" t="s">
        <v>50</v>
      </c>
    </row>
    <row r="134" spans="1:22" x14ac:dyDescent="0.3">
      <c r="A134" s="1">
        <v>41753</v>
      </c>
      <c r="B134" s="2">
        <v>0.72418246527777785</v>
      </c>
      <c r="C134" t="s">
        <v>48</v>
      </c>
      <c r="D134" t="s">
        <v>41</v>
      </c>
    </row>
    <row r="135" spans="1:22" x14ac:dyDescent="0.3">
      <c r="A135" s="1">
        <v>41753</v>
      </c>
      <c r="B135" s="2">
        <v>0.72418362268518521</v>
      </c>
      <c r="C135" t="s">
        <v>51</v>
      </c>
      <c r="D135" t="s">
        <v>43</v>
      </c>
      <c r="E135">
        <v>22111</v>
      </c>
      <c r="F135">
        <v>0.11</v>
      </c>
      <c r="G135">
        <v>-7.8279999999999999E-3</v>
      </c>
      <c r="H135">
        <v>-9.5000000000000001E-2</v>
      </c>
      <c r="I135">
        <v>-5.7600000000000001E-4</v>
      </c>
    </row>
    <row r="136" spans="1:22" x14ac:dyDescent="0.3">
      <c r="A136" s="1">
        <v>41753</v>
      </c>
      <c r="B136" s="2">
        <v>0.72418534722222228</v>
      </c>
      <c r="C136" t="s">
        <v>51</v>
      </c>
      <c r="D136" t="s">
        <v>44</v>
      </c>
    </row>
    <row r="137" spans="1:22" x14ac:dyDescent="0.3">
      <c r="A137" s="1">
        <v>41753</v>
      </c>
      <c r="B137" s="2">
        <v>0.72418788194444439</v>
      </c>
      <c r="C137" t="s">
        <v>51</v>
      </c>
      <c r="D137" t="s">
        <v>45</v>
      </c>
      <c r="J137">
        <v>68.328823</v>
      </c>
      <c r="S137">
        <v>32.645305999999998</v>
      </c>
      <c r="T137">
        <v>0.14374600000000001</v>
      </c>
      <c r="U137">
        <v>0.26926899999999998</v>
      </c>
      <c r="V137">
        <v>0.32105800000000001</v>
      </c>
    </row>
    <row r="138" spans="1:22" x14ac:dyDescent="0.3">
      <c r="A138" s="1">
        <v>41753</v>
      </c>
      <c r="B138" s="2">
        <v>0.72419032407407402</v>
      </c>
      <c r="C138" t="s">
        <v>51</v>
      </c>
      <c r="D138" t="s">
        <v>39</v>
      </c>
    </row>
    <row r="139" spans="1:22" x14ac:dyDescent="0.3">
      <c r="A139" s="1">
        <v>41753</v>
      </c>
      <c r="B139" s="2">
        <v>0.72423006944444446</v>
      </c>
      <c r="C139" t="s">
        <v>51</v>
      </c>
      <c r="D139" t="s">
        <v>43</v>
      </c>
      <c r="E139">
        <v>22115</v>
      </c>
      <c r="F139">
        <v>-0.08</v>
      </c>
      <c r="G139">
        <v>-1.2699999999999999E-2</v>
      </c>
      <c r="H139">
        <v>9.5000000000000001E-2</v>
      </c>
      <c r="I139">
        <v>-1.152E-3</v>
      </c>
    </row>
    <row r="140" spans="1:22" x14ac:dyDescent="0.3">
      <c r="A140" s="1">
        <v>41753</v>
      </c>
      <c r="B140" s="2">
        <v>0.72423157407407412</v>
      </c>
      <c r="C140" t="s">
        <v>51</v>
      </c>
      <c r="D140" t="s">
        <v>52</v>
      </c>
    </row>
    <row r="141" spans="1:22" x14ac:dyDescent="0.3">
      <c r="A141" s="1">
        <v>41753</v>
      </c>
      <c r="B141" s="2">
        <v>0.72423407407407403</v>
      </c>
      <c r="C141" t="s">
        <v>51</v>
      </c>
      <c r="D141" t="s">
        <v>45</v>
      </c>
      <c r="J141">
        <v>67.924442999999997</v>
      </c>
      <c r="S141">
        <v>32.443534</v>
      </c>
      <c r="T141">
        <v>0.81758200000000003</v>
      </c>
      <c r="U141">
        <v>0.274839</v>
      </c>
      <c r="V141">
        <v>0.32301000000000002</v>
      </c>
    </row>
    <row r="142" spans="1:22" x14ac:dyDescent="0.3">
      <c r="A142" s="1">
        <v>41753</v>
      </c>
      <c r="B142" s="2">
        <v>0.72427659722222215</v>
      </c>
      <c r="C142" t="s">
        <v>51</v>
      </c>
      <c r="D142" t="s">
        <v>43</v>
      </c>
      <c r="E142">
        <v>22119</v>
      </c>
      <c r="F142">
        <v>-7.0000000000000007E-2</v>
      </c>
      <c r="G142">
        <v>-7.2179999999999996E-3</v>
      </c>
      <c r="H142">
        <v>-5.0000000000000001E-3</v>
      </c>
      <c r="I142">
        <v>-1.47E-3</v>
      </c>
    </row>
    <row r="143" spans="1:22" x14ac:dyDescent="0.3">
      <c r="A143" s="1">
        <v>41753</v>
      </c>
      <c r="B143" s="2">
        <v>0.72427810185185182</v>
      </c>
      <c r="C143" t="s">
        <v>51</v>
      </c>
      <c r="D143" t="s">
        <v>52</v>
      </c>
    </row>
    <row r="144" spans="1:22" x14ac:dyDescent="0.3">
      <c r="A144" s="1">
        <v>41753</v>
      </c>
      <c r="B144" s="2">
        <v>0.72428059027777769</v>
      </c>
      <c r="C144" t="s">
        <v>51</v>
      </c>
      <c r="D144" t="s">
        <v>45</v>
      </c>
      <c r="J144">
        <v>67.424071999999995</v>
      </c>
      <c r="S144">
        <v>32.481976000000003</v>
      </c>
      <c r="T144">
        <v>0.62684700000000004</v>
      </c>
      <c r="U144">
        <v>0.290547</v>
      </c>
      <c r="V144">
        <v>0.322629</v>
      </c>
    </row>
    <row r="145" spans="1:22" x14ac:dyDescent="0.3">
      <c r="A145" s="1">
        <v>41753</v>
      </c>
      <c r="B145" s="2">
        <v>0.72432303240740747</v>
      </c>
      <c r="C145" t="s">
        <v>51</v>
      </c>
      <c r="D145" t="s">
        <v>43</v>
      </c>
      <c r="E145">
        <v>22123</v>
      </c>
      <c r="F145">
        <v>-0.08</v>
      </c>
      <c r="G145">
        <v>1.2080000000000001E-3</v>
      </c>
      <c r="H145">
        <v>5.0000000000000001E-3</v>
      </c>
      <c r="I145">
        <v>-8.4000000000000003E-4</v>
      </c>
    </row>
    <row r="146" spans="1:22" x14ac:dyDescent="0.3">
      <c r="A146" s="1">
        <v>41753</v>
      </c>
      <c r="B146" s="2">
        <v>0.72432456018518521</v>
      </c>
      <c r="C146" t="s">
        <v>51</v>
      </c>
      <c r="D146" t="s">
        <v>52</v>
      </c>
    </row>
    <row r="147" spans="1:22" x14ac:dyDescent="0.3">
      <c r="A147" s="1">
        <v>41753</v>
      </c>
      <c r="B147" s="2">
        <v>0.72432704861111119</v>
      </c>
      <c r="C147" t="s">
        <v>51</v>
      </c>
      <c r="D147" t="s">
        <v>45</v>
      </c>
      <c r="J147">
        <v>66.911973000000003</v>
      </c>
      <c r="S147">
        <v>32.461072000000001</v>
      </c>
      <c r="T147">
        <v>0.62649200000000005</v>
      </c>
      <c r="U147">
        <v>0.26503300000000002</v>
      </c>
      <c r="V147">
        <v>0.32557999999999998</v>
      </c>
    </row>
    <row r="148" spans="1:22" x14ac:dyDescent="0.3">
      <c r="A148" s="1">
        <v>41753</v>
      </c>
      <c r="B148" s="2">
        <v>0.72436832175925925</v>
      </c>
      <c r="C148" t="s">
        <v>51</v>
      </c>
      <c r="D148" t="s">
        <v>43</v>
      </c>
      <c r="E148">
        <v>22127</v>
      </c>
      <c r="F148">
        <v>-0.06</v>
      </c>
      <c r="G148">
        <v>8.4440000000000001E-3</v>
      </c>
      <c r="H148">
        <v>-0.01</v>
      </c>
      <c r="I148">
        <v>6.8099999999999996E-4</v>
      </c>
    </row>
    <row r="149" spans="1:22" x14ac:dyDescent="0.3">
      <c r="A149" s="1">
        <v>41753</v>
      </c>
      <c r="B149" s="2">
        <v>0.72436981481481488</v>
      </c>
      <c r="C149" t="s">
        <v>51</v>
      </c>
      <c r="D149" t="s">
        <v>52</v>
      </c>
    </row>
    <row r="150" spans="1:22" x14ac:dyDescent="0.3">
      <c r="A150" s="1">
        <v>41753</v>
      </c>
      <c r="B150" s="2">
        <v>0.72437236111111114</v>
      </c>
      <c r="C150" t="s">
        <v>51</v>
      </c>
      <c r="D150" t="s">
        <v>45</v>
      </c>
      <c r="J150">
        <v>66.417248000000001</v>
      </c>
      <c r="S150">
        <v>32.500045</v>
      </c>
      <c r="T150">
        <v>0.76883299999999999</v>
      </c>
      <c r="U150">
        <v>0.31810699999999997</v>
      </c>
      <c r="V150">
        <v>0.32291500000000001</v>
      </c>
    </row>
    <row r="151" spans="1:22" x14ac:dyDescent="0.3">
      <c r="A151" s="1">
        <v>41753</v>
      </c>
      <c r="B151" s="2">
        <v>0.72441478009259264</v>
      </c>
      <c r="C151" t="s">
        <v>51</v>
      </c>
      <c r="D151" t="s">
        <v>43</v>
      </c>
      <c r="E151">
        <v>22131</v>
      </c>
      <c r="F151">
        <v>-0.06</v>
      </c>
      <c r="G151">
        <v>1.1960999999999999E-2</v>
      </c>
      <c r="H151">
        <v>0</v>
      </c>
      <c r="I151">
        <v>2.477E-3</v>
      </c>
    </row>
    <row r="152" spans="1:22" x14ac:dyDescent="0.3">
      <c r="A152" s="1">
        <v>41753</v>
      </c>
      <c r="B152" s="2">
        <v>0.72441627314814816</v>
      </c>
      <c r="C152" t="s">
        <v>51</v>
      </c>
      <c r="D152" t="s">
        <v>52</v>
      </c>
    </row>
    <row r="153" spans="1:22" x14ac:dyDescent="0.3">
      <c r="A153" s="1">
        <v>41753</v>
      </c>
      <c r="B153" s="2">
        <v>0.72441876157407403</v>
      </c>
      <c r="C153" t="s">
        <v>51</v>
      </c>
      <c r="D153" t="s">
        <v>45</v>
      </c>
      <c r="J153">
        <v>65.918614000000005</v>
      </c>
      <c r="S153">
        <v>32.509256000000001</v>
      </c>
      <c r="T153">
        <v>0.70849399999999996</v>
      </c>
      <c r="U153">
        <v>0.302923</v>
      </c>
      <c r="V153">
        <v>0.323295</v>
      </c>
    </row>
    <row r="154" spans="1:22" x14ac:dyDescent="0.3">
      <c r="A154" s="1">
        <v>41753</v>
      </c>
      <c r="B154" s="2">
        <v>0.72446121527777774</v>
      </c>
      <c r="C154" t="s">
        <v>51</v>
      </c>
      <c r="D154" t="s">
        <v>43</v>
      </c>
      <c r="E154">
        <v>22135</v>
      </c>
      <c r="F154">
        <v>-7.0000000000000007E-2</v>
      </c>
      <c r="G154">
        <v>6.1330000000000004E-3</v>
      </c>
      <c r="H154">
        <v>5.0000000000000001E-3</v>
      </c>
      <c r="I154">
        <v>3.2299999999999998E-3</v>
      </c>
    </row>
    <row r="155" spans="1:22" x14ac:dyDescent="0.3">
      <c r="A155" s="1">
        <v>41753</v>
      </c>
      <c r="B155" s="2">
        <v>0.72446274305555558</v>
      </c>
      <c r="C155" t="s">
        <v>51</v>
      </c>
      <c r="D155" t="s">
        <v>52</v>
      </c>
    </row>
    <row r="156" spans="1:22" x14ac:dyDescent="0.3">
      <c r="A156" s="1">
        <v>41753</v>
      </c>
      <c r="B156" s="2">
        <v>0.72446523148148145</v>
      </c>
      <c r="C156" t="s">
        <v>51</v>
      </c>
      <c r="D156" t="s">
        <v>45</v>
      </c>
      <c r="J156">
        <v>65.393919999999994</v>
      </c>
      <c r="S156">
        <v>32.466386999999997</v>
      </c>
      <c r="T156">
        <v>0.60595900000000003</v>
      </c>
      <c r="U156">
        <v>0.27493400000000001</v>
      </c>
      <c r="V156">
        <v>0.32210499999999997</v>
      </c>
    </row>
    <row r="157" spans="1:22" x14ac:dyDescent="0.3">
      <c r="A157" s="1">
        <v>41753</v>
      </c>
      <c r="B157" s="2">
        <v>0.72450767361111101</v>
      </c>
      <c r="C157" t="s">
        <v>51</v>
      </c>
      <c r="D157" t="s">
        <v>43</v>
      </c>
      <c r="E157">
        <v>22139</v>
      </c>
      <c r="F157">
        <v>-0.08</v>
      </c>
      <c r="G157">
        <v>-9.3800000000000003E-4</v>
      </c>
      <c r="H157">
        <v>5.0000000000000001E-3</v>
      </c>
      <c r="I157">
        <v>2.0449999999999999E-3</v>
      </c>
    </row>
    <row r="158" spans="1:22" x14ac:dyDescent="0.3">
      <c r="A158" s="1">
        <v>41753</v>
      </c>
      <c r="B158" s="2">
        <v>0.72450916666666665</v>
      </c>
      <c r="C158" t="s">
        <v>51</v>
      </c>
      <c r="D158" t="s">
        <v>52</v>
      </c>
    </row>
    <row r="159" spans="1:22" x14ac:dyDescent="0.3">
      <c r="A159" s="1">
        <v>41753</v>
      </c>
      <c r="B159" s="2">
        <v>0.72451171296296302</v>
      </c>
      <c r="C159" t="s">
        <v>51</v>
      </c>
      <c r="D159" t="s">
        <v>45</v>
      </c>
      <c r="J159">
        <v>64.878345999999993</v>
      </c>
      <c r="S159">
        <v>32.469220999999997</v>
      </c>
      <c r="T159">
        <v>0.68198899999999996</v>
      </c>
      <c r="U159">
        <v>0.282217</v>
      </c>
      <c r="V159">
        <v>0.324152</v>
      </c>
    </row>
    <row r="160" spans="1:22" x14ac:dyDescent="0.3">
      <c r="A160" s="1">
        <v>41753</v>
      </c>
      <c r="B160" s="2">
        <v>0.72455417824074075</v>
      </c>
      <c r="C160" t="s">
        <v>51</v>
      </c>
      <c r="D160" t="s">
        <v>43</v>
      </c>
      <c r="E160">
        <v>22143</v>
      </c>
      <c r="F160">
        <v>-0.06</v>
      </c>
      <c r="G160">
        <v>1.8E-5</v>
      </c>
      <c r="H160">
        <v>-0.01</v>
      </c>
      <c r="I160">
        <v>5.5000000000000002E-5</v>
      </c>
    </row>
    <row r="161" spans="1:22" x14ac:dyDescent="0.3">
      <c r="A161" s="1">
        <v>41753</v>
      </c>
      <c r="B161" s="2">
        <v>0.72455565972222225</v>
      </c>
      <c r="C161" t="s">
        <v>51</v>
      </c>
      <c r="D161" t="s">
        <v>52</v>
      </c>
    </row>
    <row r="162" spans="1:22" x14ac:dyDescent="0.3">
      <c r="A162" s="1">
        <v>41753</v>
      </c>
      <c r="B162" s="2">
        <v>0.72455857638888899</v>
      </c>
      <c r="C162" t="s">
        <v>51</v>
      </c>
      <c r="D162" t="s">
        <v>45</v>
      </c>
      <c r="J162">
        <v>64.347571000000002</v>
      </c>
      <c r="S162">
        <v>32.496147000000001</v>
      </c>
      <c r="T162">
        <v>0.52586200000000005</v>
      </c>
      <c r="U162">
        <v>0.27936100000000003</v>
      </c>
      <c r="V162">
        <v>0.324438</v>
      </c>
    </row>
    <row r="163" spans="1:22" x14ac:dyDescent="0.3">
      <c r="A163" s="1">
        <v>41753</v>
      </c>
      <c r="B163" s="2">
        <v>0.72459990740740743</v>
      </c>
      <c r="C163" t="s">
        <v>51</v>
      </c>
      <c r="D163" t="s">
        <v>43</v>
      </c>
      <c r="E163">
        <v>22147</v>
      </c>
      <c r="F163">
        <v>-7.0000000000000007E-2</v>
      </c>
      <c r="G163">
        <v>4.8700000000000002E-4</v>
      </c>
      <c r="H163">
        <v>5.0000000000000001E-3</v>
      </c>
      <c r="I163">
        <v>-1.2750000000000001E-3</v>
      </c>
    </row>
    <row r="164" spans="1:22" x14ac:dyDescent="0.3">
      <c r="A164" s="1">
        <v>41753</v>
      </c>
      <c r="B164" s="2">
        <v>0.72460138888888892</v>
      </c>
      <c r="C164" t="s">
        <v>51</v>
      </c>
      <c r="D164" t="s">
        <v>52</v>
      </c>
    </row>
    <row r="165" spans="1:22" x14ac:dyDescent="0.3">
      <c r="A165" s="1">
        <v>41753</v>
      </c>
      <c r="B165" s="2">
        <v>0.72460388888888883</v>
      </c>
      <c r="C165" t="s">
        <v>51</v>
      </c>
      <c r="D165" t="s">
        <v>45</v>
      </c>
      <c r="J165">
        <v>63.836340999999997</v>
      </c>
      <c r="S165">
        <v>32.491719000000003</v>
      </c>
      <c r="T165">
        <v>0.57984100000000005</v>
      </c>
      <c r="U165">
        <v>0.26769900000000002</v>
      </c>
      <c r="V165">
        <v>0.32434299999999999</v>
      </c>
    </row>
    <row r="166" spans="1:22" x14ac:dyDescent="0.3">
      <c r="A166" s="1">
        <v>41753</v>
      </c>
      <c r="B166" s="2">
        <v>0.72464633101851861</v>
      </c>
      <c r="C166" t="s">
        <v>51</v>
      </c>
      <c r="D166" t="s">
        <v>43</v>
      </c>
      <c r="E166">
        <v>22151</v>
      </c>
      <c r="F166">
        <v>-7.0000000000000007E-2</v>
      </c>
      <c r="G166">
        <v>7.3800000000000005E-4</v>
      </c>
      <c r="H166">
        <v>0</v>
      </c>
      <c r="I166">
        <v>-1.5020000000000001E-3</v>
      </c>
    </row>
    <row r="167" spans="1:22" x14ac:dyDescent="0.3">
      <c r="A167" s="1">
        <v>41753</v>
      </c>
      <c r="B167" s="2">
        <v>0.72464782407407402</v>
      </c>
      <c r="C167" t="s">
        <v>51</v>
      </c>
      <c r="D167" t="s">
        <v>52</v>
      </c>
    </row>
    <row r="168" spans="1:22" x14ac:dyDescent="0.3">
      <c r="A168" s="1">
        <v>41753</v>
      </c>
      <c r="B168" s="2">
        <v>0.72465038194444442</v>
      </c>
      <c r="C168" t="s">
        <v>51</v>
      </c>
      <c r="D168" t="s">
        <v>45</v>
      </c>
      <c r="J168">
        <v>63.309474000000002</v>
      </c>
      <c r="S168">
        <v>32.491719000000003</v>
      </c>
      <c r="T168">
        <v>0.71998700000000004</v>
      </c>
      <c r="U168">
        <v>0.27393400000000001</v>
      </c>
      <c r="V168">
        <v>0.32291500000000001</v>
      </c>
    </row>
    <row r="169" spans="1:22" x14ac:dyDescent="0.3">
      <c r="A169" s="1">
        <v>41753</v>
      </c>
      <c r="B169" s="2">
        <v>0.72469282407407409</v>
      </c>
      <c r="C169" t="s">
        <v>51</v>
      </c>
      <c r="D169" t="s">
        <v>43</v>
      </c>
      <c r="E169">
        <v>22155</v>
      </c>
      <c r="F169">
        <v>-0.08</v>
      </c>
      <c r="G169">
        <v>4.3300000000000001E-4</v>
      </c>
      <c r="H169">
        <v>5.0000000000000001E-3</v>
      </c>
      <c r="I169">
        <v>-8.61E-4</v>
      </c>
    </row>
    <row r="170" spans="1:22" x14ac:dyDescent="0.3">
      <c r="A170" s="1">
        <v>41753</v>
      </c>
      <c r="B170" s="2">
        <v>0.72469430555555558</v>
      </c>
      <c r="C170" t="s">
        <v>51</v>
      </c>
      <c r="D170" t="s">
        <v>52</v>
      </c>
    </row>
    <row r="171" spans="1:22" x14ac:dyDescent="0.3">
      <c r="A171" s="1">
        <v>41753</v>
      </c>
      <c r="B171" s="2">
        <v>0.72469679398148157</v>
      </c>
      <c r="C171" t="s">
        <v>51</v>
      </c>
      <c r="D171" t="s">
        <v>45</v>
      </c>
      <c r="J171">
        <v>62.776091999999998</v>
      </c>
      <c r="S171">
        <v>32.494199000000002</v>
      </c>
      <c r="T171">
        <v>0.70807399999999998</v>
      </c>
      <c r="U171">
        <v>0.27431499999999998</v>
      </c>
      <c r="V171">
        <v>0.32462800000000003</v>
      </c>
    </row>
    <row r="172" spans="1:22" x14ac:dyDescent="0.3">
      <c r="A172" s="1">
        <v>41753</v>
      </c>
      <c r="B172" s="2">
        <v>0.72473932870370372</v>
      </c>
      <c r="C172" t="s">
        <v>51</v>
      </c>
      <c r="D172" t="s">
        <v>43</v>
      </c>
      <c r="E172">
        <v>22159</v>
      </c>
      <c r="F172">
        <v>-0.08</v>
      </c>
      <c r="G172">
        <v>9.2000000000000003E-4</v>
      </c>
      <c r="H172">
        <v>0</v>
      </c>
      <c r="I172">
        <v>-9.7999999999999997E-5</v>
      </c>
    </row>
    <row r="173" spans="1:22" x14ac:dyDescent="0.3">
      <c r="A173" s="1">
        <v>41753</v>
      </c>
      <c r="B173" s="2">
        <v>0.72474082175925936</v>
      </c>
      <c r="C173" t="s">
        <v>51</v>
      </c>
      <c r="D173" t="s">
        <v>52</v>
      </c>
    </row>
    <row r="174" spans="1:22" x14ac:dyDescent="0.3">
      <c r="A174" s="1">
        <v>41753</v>
      </c>
      <c r="B174" s="2">
        <v>0.72474332175925926</v>
      </c>
      <c r="C174" t="s">
        <v>51</v>
      </c>
      <c r="D174" t="s">
        <v>45</v>
      </c>
      <c r="J174">
        <v>62.251832</v>
      </c>
      <c r="S174">
        <v>32.492249999999999</v>
      </c>
      <c r="T174">
        <v>0.62465199999999999</v>
      </c>
      <c r="U174">
        <v>0.26493800000000001</v>
      </c>
      <c r="V174">
        <v>0.32586599999999999</v>
      </c>
    </row>
    <row r="175" spans="1:22" x14ac:dyDescent="0.3">
      <c r="A175" s="1">
        <v>41753</v>
      </c>
      <c r="B175" s="2">
        <v>0.72478575231481479</v>
      </c>
      <c r="C175" t="s">
        <v>51</v>
      </c>
      <c r="D175" t="s">
        <v>43</v>
      </c>
      <c r="E175">
        <v>22163</v>
      </c>
      <c r="F175">
        <v>-0.08</v>
      </c>
      <c r="G175">
        <v>1.9819999999999998E-3</v>
      </c>
      <c r="H175">
        <v>0</v>
      </c>
      <c r="I175">
        <v>1.9699999999999999E-4</v>
      </c>
    </row>
    <row r="176" spans="1:22" x14ac:dyDescent="0.3">
      <c r="A176" s="1">
        <v>41753</v>
      </c>
      <c r="B176" s="2">
        <v>0.72478728009259263</v>
      </c>
      <c r="C176" t="s">
        <v>51</v>
      </c>
      <c r="D176" t="s">
        <v>52</v>
      </c>
    </row>
    <row r="177" spans="1:22" x14ac:dyDescent="0.3">
      <c r="A177" s="1">
        <v>41753</v>
      </c>
      <c r="B177" s="2">
        <v>0.72478978009259265</v>
      </c>
      <c r="C177" t="s">
        <v>51</v>
      </c>
      <c r="D177" t="s">
        <v>45</v>
      </c>
      <c r="J177">
        <v>61.733218000000001</v>
      </c>
      <c r="S177">
        <v>32.494553000000003</v>
      </c>
      <c r="T177">
        <v>0.640019</v>
      </c>
      <c r="U177">
        <v>0.30477900000000002</v>
      </c>
      <c r="V177">
        <v>0.323438</v>
      </c>
    </row>
    <row r="178" spans="1:22" x14ac:dyDescent="0.3">
      <c r="A178" s="1">
        <v>41753</v>
      </c>
      <c r="B178" s="2">
        <v>0.72483224537037039</v>
      </c>
      <c r="C178" t="s">
        <v>51</v>
      </c>
      <c r="D178" t="s">
        <v>43</v>
      </c>
      <c r="E178">
        <v>22167</v>
      </c>
      <c r="F178">
        <v>-7.0000000000000007E-2</v>
      </c>
      <c r="G178">
        <v>1.6770000000000001E-3</v>
      </c>
      <c r="H178">
        <v>-5.0000000000000001E-3</v>
      </c>
      <c r="I178">
        <v>1.9599999999999999E-4</v>
      </c>
    </row>
    <row r="179" spans="1:22" x14ac:dyDescent="0.3">
      <c r="A179" s="1">
        <v>41753</v>
      </c>
      <c r="B179" s="2">
        <v>0.72483372685185188</v>
      </c>
      <c r="C179" t="s">
        <v>51</v>
      </c>
      <c r="D179" t="s">
        <v>52</v>
      </c>
    </row>
    <row r="180" spans="1:22" x14ac:dyDescent="0.3">
      <c r="A180" s="1">
        <v>41753</v>
      </c>
      <c r="B180" s="2">
        <v>0.72483621527777775</v>
      </c>
      <c r="C180" t="s">
        <v>51</v>
      </c>
      <c r="D180" t="s">
        <v>45</v>
      </c>
      <c r="J180">
        <v>61.203310999999999</v>
      </c>
      <c r="S180">
        <v>32.483038999999998</v>
      </c>
      <c r="T180">
        <v>0.69909900000000003</v>
      </c>
      <c r="U180">
        <v>0.31401299999999999</v>
      </c>
      <c r="V180">
        <v>0.32405699999999998</v>
      </c>
    </row>
    <row r="181" spans="1:22" x14ac:dyDescent="0.3">
      <c r="A181" s="1">
        <v>41753</v>
      </c>
      <c r="B181" s="2">
        <v>0.72487756944444437</v>
      </c>
      <c r="C181" t="s">
        <v>51</v>
      </c>
      <c r="D181" t="s">
        <v>43</v>
      </c>
      <c r="E181">
        <v>22171</v>
      </c>
      <c r="F181">
        <v>-0.08</v>
      </c>
      <c r="G181">
        <v>4.5100000000000001E-4</v>
      </c>
      <c r="H181">
        <v>5.0000000000000001E-3</v>
      </c>
      <c r="I181">
        <v>1.4200000000000001E-4</v>
      </c>
    </row>
    <row r="182" spans="1:22" x14ac:dyDescent="0.3">
      <c r="A182" s="1">
        <v>41753</v>
      </c>
      <c r="B182" s="2">
        <v>0.7248790625</v>
      </c>
      <c r="C182" t="s">
        <v>51</v>
      </c>
      <c r="D182" t="s">
        <v>52</v>
      </c>
    </row>
    <row r="183" spans="1:22" x14ac:dyDescent="0.3">
      <c r="A183" s="1">
        <v>41753</v>
      </c>
      <c r="B183" s="2">
        <v>0.72488156249999991</v>
      </c>
      <c r="C183" t="s">
        <v>51</v>
      </c>
      <c r="D183" t="s">
        <v>45</v>
      </c>
      <c r="J183">
        <v>60.695556000000003</v>
      </c>
      <c r="S183">
        <v>32.478786999999997</v>
      </c>
      <c r="T183">
        <v>0.78035900000000002</v>
      </c>
      <c r="U183">
        <v>0.29578300000000002</v>
      </c>
      <c r="V183">
        <v>0.32458100000000001</v>
      </c>
    </row>
    <row r="184" spans="1:22" x14ac:dyDescent="0.3">
      <c r="A184" s="1">
        <v>41753</v>
      </c>
      <c r="B184" s="2">
        <v>0.72492398148148152</v>
      </c>
      <c r="C184" t="s">
        <v>51</v>
      </c>
      <c r="D184" t="s">
        <v>43</v>
      </c>
      <c r="E184">
        <v>22175</v>
      </c>
      <c r="F184">
        <v>-7.0000000000000007E-2</v>
      </c>
      <c r="G184">
        <v>-4.6900000000000002E-4</v>
      </c>
      <c r="H184">
        <v>-5.0000000000000001E-3</v>
      </c>
      <c r="I184">
        <v>-1.8E-5</v>
      </c>
    </row>
    <row r="185" spans="1:22" x14ac:dyDescent="0.3">
      <c r="A185" s="1">
        <v>41753</v>
      </c>
      <c r="B185" s="2">
        <v>0.7249255555555556</v>
      </c>
      <c r="C185" t="s">
        <v>51</v>
      </c>
      <c r="D185" t="s">
        <v>52</v>
      </c>
    </row>
    <row r="186" spans="1:22" x14ac:dyDescent="0.3">
      <c r="A186" s="1">
        <v>41753</v>
      </c>
      <c r="B186" s="2">
        <v>0.72492804398148147</v>
      </c>
      <c r="C186" t="s">
        <v>51</v>
      </c>
      <c r="D186" t="s">
        <v>45</v>
      </c>
      <c r="J186">
        <v>60.172598000000001</v>
      </c>
      <c r="S186">
        <v>32.462311999999997</v>
      </c>
      <c r="T186">
        <v>0.693191</v>
      </c>
      <c r="U186">
        <v>0.26665100000000003</v>
      </c>
      <c r="V186">
        <v>0.32367600000000002</v>
      </c>
    </row>
    <row r="187" spans="1:22" x14ac:dyDescent="0.3">
      <c r="A187" s="1">
        <v>41753</v>
      </c>
      <c r="B187" s="2">
        <v>0.72497049768518529</v>
      </c>
      <c r="C187" t="s">
        <v>51</v>
      </c>
      <c r="D187" t="s">
        <v>43</v>
      </c>
      <c r="E187">
        <v>22179</v>
      </c>
      <c r="F187">
        <v>-0.06</v>
      </c>
      <c r="G187">
        <v>-1.658E-3</v>
      </c>
      <c r="H187">
        <v>-5.0000000000000001E-3</v>
      </c>
      <c r="I187">
        <v>-2.7099999999999997E-4</v>
      </c>
    </row>
    <row r="188" spans="1:22" x14ac:dyDescent="0.3">
      <c r="A188" s="1">
        <v>41753</v>
      </c>
      <c r="B188" s="2">
        <v>0.72497200231481485</v>
      </c>
      <c r="C188" t="s">
        <v>51</v>
      </c>
      <c r="D188" t="s">
        <v>52</v>
      </c>
    </row>
    <row r="189" spans="1:22" x14ac:dyDescent="0.3">
      <c r="A189" s="1">
        <v>41753</v>
      </c>
      <c r="B189" s="2">
        <v>0.72497449074074083</v>
      </c>
      <c r="C189" t="s">
        <v>51</v>
      </c>
      <c r="D189" t="s">
        <v>45</v>
      </c>
      <c r="J189">
        <v>59.656156000000003</v>
      </c>
      <c r="S189">
        <v>32.497033000000002</v>
      </c>
      <c r="T189">
        <v>0.73335300000000003</v>
      </c>
      <c r="U189">
        <v>0.32834099999999999</v>
      </c>
      <c r="V189">
        <v>0.32419999999999999</v>
      </c>
    </row>
    <row r="190" spans="1:22" x14ac:dyDescent="0.3">
      <c r="A190" s="1">
        <v>41753</v>
      </c>
      <c r="B190" s="2">
        <v>0.72501697916666663</v>
      </c>
      <c r="C190" t="s">
        <v>51</v>
      </c>
      <c r="D190" t="s">
        <v>43</v>
      </c>
      <c r="E190">
        <v>22183</v>
      </c>
      <c r="F190">
        <v>-0.06</v>
      </c>
      <c r="G190">
        <v>-2.415E-3</v>
      </c>
      <c r="H190">
        <v>0</v>
      </c>
      <c r="I190">
        <v>-5.2700000000000002E-4</v>
      </c>
    </row>
    <row r="191" spans="1:22" x14ac:dyDescent="0.3">
      <c r="A191" s="1">
        <v>41753</v>
      </c>
      <c r="B191" s="2">
        <v>0.72501847222222215</v>
      </c>
      <c r="C191" t="s">
        <v>51</v>
      </c>
      <c r="D191" t="s">
        <v>52</v>
      </c>
    </row>
    <row r="192" spans="1:22" x14ac:dyDescent="0.3">
      <c r="A192" s="1">
        <v>41753</v>
      </c>
      <c r="B192" s="2">
        <v>0.72502097222222217</v>
      </c>
      <c r="C192" t="s">
        <v>51</v>
      </c>
      <c r="D192" t="s">
        <v>45</v>
      </c>
      <c r="J192">
        <v>59.143622999999998</v>
      </c>
      <c r="S192">
        <v>32.489592999999999</v>
      </c>
      <c r="T192">
        <v>0.72389300000000001</v>
      </c>
      <c r="U192">
        <v>0.26755600000000002</v>
      </c>
      <c r="V192">
        <v>0.324961</v>
      </c>
    </row>
    <row r="193" spans="1:22" x14ac:dyDescent="0.3">
      <c r="A193" s="1">
        <v>41753</v>
      </c>
      <c r="B193" s="2">
        <v>0.72506342592592599</v>
      </c>
      <c r="C193" t="s">
        <v>51</v>
      </c>
      <c r="D193" t="s">
        <v>43</v>
      </c>
      <c r="E193">
        <v>22187</v>
      </c>
      <c r="F193">
        <v>-0.05</v>
      </c>
      <c r="G193">
        <v>-3.0469999999999998E-3</v>
      </c>
      <c r="H193">
        <v>-5.0000000000000001E-3</v>
      </c>
      <c r="I193">
        <v>-6.3500000000000004E-4</v>
      </c>
    </row>
    <row r="194" spans="1:22" x14ac:dyDescent="0.3">
      <c r="A194" s="1">
        <v>41753</v>
      </c>
      <c r="B194" s="2">
        <v>0.72506497685185189</v>
      </c>
      <c r="C194" t="s">
        <v>51</v>
      </c>
      <c r="D194" t="s">
        <v>52</v>
      </c>
    </row>
    <row r="195" spans="1:22" x14ac:dyDescent="0.3">
      <c r="A195" s="1">
        <v>41753</v>
      </c>
      <c r="B195" s="2">
        <v>0.72506747685185191</v>
      </c>
      <c r="C195" t="s">
        <v>51</v>
      </c>
      <c r="D195" t="s">
        <v>45</v>
      </c>
      <c r="J195">
        <v>58.635433999999997</v>
      </c>
      <c r="S195">
        <v>32.487290000000002</v>
      </c>
      <c r="T195">
        <v>0.66122999999999998</v>
      </c>
      <c r="U195">
        <v>0.269841</v>
      </c>
      <c r="V195">
        <v>0.32243899999999998</v>
      </c>
    </row>
    <row r="196" spans="1:22" x14ac:dyDescent="0.3">
      <c r="A196" s="1">
        <v>41753</v>
      </c>
      <c r="B196" s="2">
        <v>0.72510996527777782</v>
      </c>
      <c r="C196" t="s">
        <v>51</v>
      </c>
      <c r="D196" t="s">
        <v>43</v>
      </c>
      <c r="E196">
        <v>22191</v>
      </c>
      <c r="F196">
        <v>-0.05</v>
      </c>
      <c r="G196">
        <v>-3.6410000000000001E-3</v>
      </c>
      <c r="H196">
        <v>0</v>
      </c>
      <c r="I196">
        <v>-5.9599999999999996E-4</v>
      </c>
    </row>
    <row r="197" spans="1:22" x14ac:dyDescent="0.3">
      <c r="A197" s="1">
        <v>41753</v>
      </c>
      <c r="B197" s="2">
        <v>0.72511146990740738</v>
      </c>
      <c r="C197" t="s">
        <v>51</v>
      </c>
      <c r="D197" t="s">
        <v>52</v>
      </c>
    </row>
    <row r="198" spans="1:22" x14ac:dyDescent="0.3">
      <c r="A198" s="1">
        <v>41753</v>
      </c>
      <c r="B198" s="2">
        <v>0.72511401620370375</v>
      </c>
      <c r="C198" t="s">
        <v>51</v>
      </c>
      <c r="D198" t="s">
        <v>45</v>
      </c>
      <c r="J198">
        <v>58.128546999999998</v>
      </c>
      <c r="S198">
        <v>32.449202999999997</v>
      </c>
      <c r="T198">
        <v>0.62800900000000004</v>
      </c>
      <c r="U198">
        <v>0.265652</v>
      </c>
      <c r="V198">
        <v>0.32339099999999998</v>
      </c>
    </row>
    <row r="199" spans="1:22" x14ac:dyDescent="0.3">
      <c r="A199" s="1">
        <v>41753</v>
      </c>
      <c r="B199" s="2">
        <v>0.72515644675925917</v>
      </c>
      <c r="C199" t="s">
        <v>51</v>
      </c>
      <c r="D199" t="s">
        <v>43</v>
      </c>
      <c r="E199">
        <v>22195</v>
      </c>
      <c r="F199">
        <v>-0.06</v>
      </c>
      <c r="G199">
        <v>-2.8839999999999998E-3</v>
      </c>
      <c r="H199">
        <v>5.0000000000000001E-3</v>
      </c>
      <c r="I199">
        <v>-4.5600000000000003E-4</v>
      </c>
    </row>
    <row r="200" spans="1:22" x14ac:dyDescent="0.3">
      <c r="A200" s="1">
        <v>41753</v>
      </c>
      <c r="B200" s="2">
        <v>0.72515795138888883</v>
      </c>
      <c r="C200" t="s">
        <v>51</v>
      </c>
      <c r="D200" t="s">
        <v>52</v>
      </c>
    </row>
    <row r="201" spans="1:22" x14ac:dyDescent="0.3">
      <c r="A201" s="1">
        <v>41753</v>
      </c>
      <c r="B201" s="2">
        <v>0.72516045138888885</v>
      </c>
      <c r="C201" t="s">
        <v>51</v>
      </c>
      <c r="D201" t="s">
        <v>45</v>
      </c>
      <c r="J201">
        <v>57.619055000000003</v>
      </c>
      <c r="S201">
        <v>32.478433000000003</v>
      </c>
      <c r="T201">
        <v>0.65871199999999996</v>
      </c>
      <c r="U201">
        <v>0.295211</v>
      </c>
      <c r="V201">
        <v>0.323629</v>
      </c>
    </row>
    <row r="202" spans="1:22" x14ac:dyDescent="0.3">
      <c r="A202" s="1">
        <v>41753</v>
      </c>
      <c r="B202" s="2">
        <v>0.72520173611111105</v>
      </c>
      <c r="C202" t="s">
        <v>51</v>
      </c>
      <c r="D202" t="s">
        <v>43</v>
      </c>
      <c r="E202">
        <v>22199</v>
      </c>
      <c r="F202">
        <v>-0.04</v>
      </c>
      <c r="G202">
        <v>-1.8220000000000001E-3</v>
      </c>
      <c r="H202">
        <v>-0.01</v>
      </c>
      <c r="I202">
        <v>-2.1100000000000001E-4</v>
      </c>
    </row>
    <row r="203" spans="1:22" x14ac:dyDescent="0.3">
      <c r="A203" s="1">
        <v>41753</v>
      </c>
      <c r="B203" s="2">
        <v>0.72520328703703696</v>
      </c>
      <c r="C203" t="s">
        <v>51</v>
      </c>
      <c r="D203" t="s">
        <v>52</v>
      </c>
    </row>
    <row r="204" spans="1:22" x14ac:dyDescent="0.3">
      <c r="A204" s="1">
        <v>41753</v>
      </c>
      <c r="B204" s="2">
        <v>0.72520578703703709</v>
      </c>
      <c r="C204" t="s">
        <v>51</v>
      </c>
      <c r="D204" t="s">
        <v>45</v>
      </c>
      <c r="J204">
        <v>57.130411000000002</v>
      </c>
      <c r="S204">
        <v>32.486581000000001</v>
      </c>
      <c r="T204">
        <v>0.67840500000000004</v>
      </c>
      <c r="U204">
        <v>0.29702000000000001</v>
      </c>
      <c r="V204">
        <v>0.32486599999999999</v>
      </c>
    </row>
    <row r="205" spans="1:22" x14ac:dyDescent="0.3">
      <c r="A205" s="1">
        <v>41753</v>
      </c>
      <c r="B205" s="2">
        <v>0.72524824074074079</v>
      </c>
      <c r="C205" t="s">
        <v>51</v>
      </c>
      <c r="D205" t="s">
        <v>43</v>
      </c>
      <c r="E205">
        <v>22203</v>
      </c>
      <c r="F205">
        <v>-0.06</v>
      </c>
      <c r="G205">
        <v>-1.044E-3</v>
      </c>
      <c r="H205">
        <v>0.01</v>
      </c>
      <c r="I205">
        <v>8.0000000000000007E-5</v>
      </c>
    </row>
    <row r="206" spans="1:22" x14ac:dyDescent="0.3">
      <c r="A206" s="1">
        <v>41753</v>
      </c>
      <c r="B206" s="2">
        <v>0.72524973379629631</v>
      </c>
      <c r="C206" t="s">
        <v>51</v>
      </c>
      <c r="D206" t="s">
        <v>52</v>
      </c>
    </row>
    <row r="207" spans="1:22" x14ac:dyDescent="0.3">
      <c r="A207" s="1">
        <v>41753</v>
      </c>
      <c r="B207" s="2">
        <v>0.72525228009259257</v>
      </c>
      <c r="C207" t="s">
        <v>51</v>
      </c>
      <c r="D207" t="s">
        <v>45</v>
      </c>
      <c r="J207">
        <v>56.611797000000003</v>
      </c>
      <c r="S207">
        <v>32.477724000000002</v>
      </c>
      <c r="T207">
        <v>0.67059199999999997</v>
      </c>
      <c r="U207">
        <v>0.265652</v>
      </c>
      <c r="V207">
        <v>0.325818</v>
      </c>
    </row>
    <row r="208" spans="1:22" x14ac:dyDescent="0.3">
      <c r="A208" s="1">
        <v>41753</v>
      </c>
      <c r="B208" s="2">
        <v>0.72529521990740742</v>
      </c>
      <c r="C208" t="s">
        <v>51</v>
      </c>
      <c r="D208" t="s">
        <v>43</v>
      </c>
      <c r="E208">
        <v>22207</v>
      </c>
      <c r="F208">
        <v>-0.04</v>
      </c>
      <c r="G208">
        <v>-6.1399999999999996E-4</v>
      </c>
      <c r="H208">
        <v>-0.01</v>
      </c>
      <c r="I208">
        <v>3.1799999999999998E-4</v>
      </c>
    </row>
    <row r="209" spans="1:22" x14ac:dyDescent="0.3">
      <c r="A209" s="1">
        <v>41753</v>
      </c>
      <c r="B209" s="2">
        <v>0.72529671296296294</v>
      </c>
      <c r="C209" t="s">
        <v>51</v>
      </c>
      <c r="D209" t="s">
        <v>52</v>
      </c>
    </row>
    <row r="210" spans="1:22" x14ac:dyDescent="0.3">
      <c r="A210" s="1">
        <v>41753</v>
      </c>
      <c r="B210" s="2">
        <v>0.72529920138888893</v>
      </c>
      <c r="C210" t="s">
        <v>51</v>
      </c>
      <c r="D210" t="s">
        <v>45</v>
      </c>
      <c r="J210">
        <v>56.100566999999998</v>
      </c>
      <c r="S210">
        <v>32.445836999999997</v>
      </c>
      <c r="T210">
        <v>0.69225499999999995</v>
      </c>
      <c r="U210">
        <v>0.26574700000000001</v>
      </c>
      <c r="V210">
        <v>0.32467600000000002</v>
      </c>
    </row>
    <row r="211" spans="1:22" x14ac:dyDescent="0.3">
      <c r="A211" s="1">
        <v>41753</v>
      </c>
      <c r="B211" s="2">
        <v>0.7253405439814814</v>
      </c>
      <c r="C211" t="s">
        <v>51</v>
      </c>
      <c r="D211" t="s">
        <v>43</v>
      </c>
      <c r="E211">
        <v>22211</v>
      </c>
      <c r="F211">
        <v>-0.03</v>
      </c>
      <c r="G211">
        <v>-1.658E-3</v>
      </c>
      <c r="H211">
        <v>-5.0000000000000001E-3</v>
      </c>
      <c r="I211">
        <v>3.7800000000000003E-4</v>
      </c>
    </row>
    <row r="212" spans="1:22" x14ac:dyDescent="0.3">
      <c r="A212" s="1">
        <v>41753</v>
      </c>
      <c r="B212" s="2">
        <v>0.72534204861111107</v>
      </c>
      <c r="C212" t="s">
        <v>51</v>
      </c>
      <c r="D212" t="s">
        <v>52</v>
      </c>
    </row>
    <row r="213" spans="1:22" x14ac:dyDescent="0.3">
      <c r="A213" s="1">
        <v>41753</v>
      </c>
      <c r="B213" s="2">
        <v>0.72534454861111108</v>
      </c>
      <c r="C213" t="s">
        <v>51</v>
      </c>
      <c r="D213" t="s">
        <v>45</v>
      </c>
      <c r="J213">
        <v>55.582388000000002</v>
      </c>
      <c r="S213">
        <v>32.497388000000001</v>
      </c>
      <c r="T213">
        <v>0.59533800000000003</v>
      </c>
      <c r="U213">
        <v>0.28278799999999998</v>
      </c>
      <c r="V213">
        <v>0.32600899999999999</v>
      </c>
    </row>
    <row r="214" spans="1:22" x14ac:dyDescent="0.3">
      <c r="A214" s="1">
        <v>41753</v>
      </c>
      <c r="B214" s="2">
        <v>0.72538699074074076</v>
      </c>
      <c r="C214" t="s">
        <v>51</v>
      </c>
      <c r="D214" t="s">
        <v>43</v>
      </c>
      <c r="E214">
        <v>22215</v>
      </c>
      <c r="F214">
        <v>-0.05</v>
      </c>
      <c r="G214">
        <v>-2.2699999999999999E-3</v>
      </c>
      <c r="H214">
        <v>0.01</v>
      </c>
      <c r="I214">
        <v>2.1100000000000001E-4</v>
      </c>
    </row>
    <row r="215" spans="1:22" x14ac:dyDescent="0.3">
      <c r="A215" s="1">
        <v>41753</v>
      </c>
      <c r="B215" s="2">
        <v>0.72538848379629639</v>
      </c>
      <c r="C215" t="s">
        <v>51</v>
      </c>
      <c r="D215" t="s">
        <v>52</v>
      </c>
    </row>
    <row r="216" spans="1:22" x14ac:dyDescent="0.3">
      <c r="A216" s="1">
        <v>41753</v>
      </c>
      <c r="B216" s="2">
        <v>0.7253910185185185</v>
      </c>
      <c r="C216" t="s">
        <v>51</v>
      </c>
      <c r="D216" t="s">
        <v>45</v>
      </c>
      <c r="J216">
        <v>55.068117000000001</v>
      </c>
      <c r="S216">
        <v>32.437866</v>
      </c>
      <c r="T216">
        <v>0.68970399999999998</v>
      </c>
      <c r="U216">
        <v>0.26922200000000002</v>
      </c>
      <c r="V216">
        <v>0.32462800000000003</v>
      </c>
    </row>
    <row r="217" spans="1:22" x14ac:dyDescent="0.3">
      <c r="A217" s="1">
        <v>41753</v>
      </c>
      <c r="B217" s="2">
        <v>0.72543344907407414</v>
      </c>
      <c r="C217" t="s">
        <v>51</v>
      </c>
      <c r="D217" t="s">
        <v>43</v>
      </c>
      <c r="E217">
        <v>22219</v>
      </c>
      <c r="F217">
        <v>-7.0000000000000007E-2</v>
      </c>
      <c r="G217">
        <v>-2.0000000000000001E-4</v>
      </c>
      <c r="H217">
        <v>0.01</v>
      </c>
      <c r="I217">
        <v>5.8E-5</v>
      </c>
    </row>
    <row r="218" spans="1:22" x14ac:dyDescent="0.3">
      <c r="A218" s="1">
        <v>41753</v>
      </c>
      <c r="B218" s="2">
        <v>0.72543495370370381</v>
      </c>
      <c r="C218" t="s">
        <v>51</v>
      </c>
      <c r="D218" t="s">
        <v>52</v>
      </c>
    </row>
    <row r="219" spans="1:22" x14ac:dyDescent="0.3">
      <c r="A219" s="1">
        <v>41753</v>
      </c>
      <c r="B219" s="2">
        <v>0.72543744212962968</v>
      </c>
      <c r="C219" t="s">
        <v>51</v>
      </c>
      <c r="D219" t="s">
        <v>45</v>
      </c>
      <c r="J219">
        <v>54.539079000000001</v>
      </c>
      <c r="S219">
        <v>32.467804000000001</v>
      </c>
      <c r="T219">
        <v>0.71443400000000001</v>
      </c>
      <c r="U219">
        <v>0.26669900000000002</v>
      </c>
      <c r="V219">
        <v>0.32458100000000001</v>
      </c>
    </row>
    <row r="220" spans="1:22" x14ac:dyDescent="0.3">
      <c r="A220" s="1">
        <v>41753</v>
      </c>
      <c r="B220" s="2">
        <v>0.7254799305555556</v>
      </c>
      <c r="C220" t="s">
        <v>51</v>
      </c>
      <c r="D220" t="s">
        <v>43</v>
      </c>
      <c r="E220">
        <v>22223</v>
      </c>
      <c r="F220">
        <v>-0.01</v>
      </c>
      <c r="G220">
        <v>-1.27E-4</v>
      </c>
      <c r="H220">
        <v>-0.03</v>
      </c>
      <c r="I220">
        <v>6.3E-5</v>
      </c>
    </row>
    <row r="221" spans="1:22" x14ac:dyDescent="0.3">
      <c r="A221" s="1">
        <v>41753</v>
      </c>
      <c r="B221" s="2">
        <v>0.72548143518518515</v>
      </c>
      <c r="C221" t="s">
        <v>51</v>
      </c>
      <c r="D221" t="s">
        <v>52</v>
      </c>
    </row>
    <row r="222" spans="1:22" x14ac:dyDescent="0.3">
      <c r="A222" s="1">
        <v>41753</v>
      </c>
      <c r="B222" s="2">
        <v>0.72548393518518528</v>
      </c>
      <c r="C222" t="s">
        <v>51</v>
      </c>
      <c r="D222" t="s">
        <v>45</v>
      </c>
      <c r="J222">
        <v>54.005262999999999</v>
      </c>
      <c r="S222">
        <v>32.462843999999997</v>
      </c>
      <c r="T222">
        <v>0.74720299999999995</v>
      </c>
      <c r="U222">
        <v>0.319297</v>
      </c>
      <c r="V222">
        <v>0.32372400000000001</v>
      </c>
    </row>
    <row r="223" spans="1:22" x14ac:dyDescent="0.3">
      <c r="A223" s="1">
        <v>41753</v>
      </c>
      <c r="B223" s="2">
        <v>0.72552638888888887</v>
      </c>
      <c r="C223" t="s">
        <v>51</v>
      </c>
      <c r="D223" t="s">
        <v>43</v>
      </c>
      <c r="E223">
        <v>22227</v>
      </c>
      <c r="F223">
        <v>-0.02</v>
      </c>
      <c r="G223">
        <v>-2.1970000000000002E-3</v>
      </c>
      <c r="H223">
        <v>5.0000000000000001E-3</v>
      </c>
      <c r="I223">
        <v>5.3000000000000001E-5</v>
      </c>
    </row>
    <row r="224" spans="1:22" x14ac:dyDescent="0.3">
      <c r="A224" s="1">
        <v>41753</v>
      </c>
      <c r="B224" s="2">
        <v>0.72552792824074075</v>
      </c>
      <c r="C224" t="s">
        <v>51</v>
      </c>
      <c r="D224" t="s">
        <v>52</v>
      </c>
    </row>
    <row r="225" spans="1:22" x14ac:dyDescent="0.3">
      <c r="A225" s="1">
        <v>41753</v>
      </c>
      <c r="B225" s="2">
        <v>0.72553041666666662</v>
      </c>
      <c r="C225" t="s">
        <v>51</v>
      </c>
      <c r="D225" t="s">
        <v>45</v>
      </c>
      <c r="J225">
        <v>53.461455999999998</v>
      </c>
      <c r="S225">
        <v>32.500222000000001</v>
      </c>
      <c r="T225">
        <v>0.63159299999999996</v>
      </c>
      <c r="U225">
        <v>0.28235900000000003</v>
      </c>
      <c r="V225">
        <v>0.32434299999999999</v>
      </c>
    </row>
    <row r="226" spans="1:22" x14ac:dyDescent="0.3">
      <c r="A226" s="1">
        <v>41753</v>
      </c>
      <c r="B226" s="2">
        <v>0.72557288194444436</v>
      </c>
      <c r="C226" t="s">
        <v>51</v>
      </c>
      <c r="D226" t="s">
        <v>43</v>
      </c>
      <c r="E226">
        <v>22231</v>
      </c>
      <c r="F226">
        <v>0</v>
      </c>
      <c r="G226">
        <v>-4.437E-3</v>
      </c>
      <c r="H226">
        <v>-0.01</v>
      </c>
      <c r="I226">
        <v>-1.13E-4</v>
      </c>
    </row>
    <row r="227" spans="1:22" x14ac:dyDescent="0.3">
      <c r="A227" s="1">
        <v>41753</v>
      </c>
      <c r="B227" s="2">
        <v>0.72557438657407403</v>
      </c>
      <c r="C227" t="s">
        <v>51</v>
      </c>
      <c r="D227" t="s">
        <v>52</v>
      </c>
    </row>
    <row r="228" spans="1:22" x14ac:dyDescent="0.3">
      <c r="A228" s="1">
        <v>41753</v>
      </c>
      <c r="B228" s="2">
        <v>0.7255768749999999</v>
      </c>
      <c r="C228" t="s">
        <v>51</v>
      </c>
      <c r="D228" t="s">
        <v>45</v>
      </c>
      <c r="J228">
        <v>52.933720999999998</v>
      </c>
      <c r="S228">
        <v>32.474535000000003</v>
      </c>
      <c r="T228">
        <v>0.77002800000000005</v>
      </c>
      <c r="U228">
        <v>0.26936500000000002</v>
      </c>
      <c r="V228">
        <v>0.32419999999999999</v>
      </c>
    </row>
    <row r="229" spans="1:22" x14ac:dyDescent="0.3">
      <c r="A229" s="1">
        <v>41753</v>
      </c>
      <c r="B229" s="2">
        <v>0.72561935185185178</v>
      </c>
      <c r="C229" t="s">
        <v>51</v>
      </c>
      <c r="D229" t="s">
        <v>43</v>
      </c>
      <c r="E229">
        <v>22235</v>
      </c>
      <c r="F229">
        <v>-0.01</v>
      </c>
      <c r="G229">
        <v>-7.0309999999999999E-3</v>
      </c>
      <c r="H229">
        <v>5.0000000000000001E-3</v>
      </c>
      <c r="I229">
        <v>-5.0000000000000001E-4</v>
      </c>
    </row>
    <row r="230" spans="1:22" x14ac:dyDescent="0.3">
      <c r="A230" s="1">
        <v>41753</v>
      </c>
      <c r="B230" s="2">
        <v>0.72562084490740741</v>
      </c>
      <c r="C230" t="s">
        <v>51</v>
      </c>
      <c r="D230" t="s">
        <v>52</v>
      </c>
    </row>
    <row r="231" spans="1:22" x14ac:dyDescent="0.3">
      <c r="A231" s="1">
        <v>41753</v>
      </c>
      <c r="B231" s="2">
        <v>0.72562334490740732</v>
      </c>
      <c r="C231" t="s">
        <v>51</v>
      </c>
      <c r="D231" t="s">
        <v>45</v>
      </c>
      <c r="J231">
        <v>52.394692999999997</v>
      </c>
      <c r="S231">
        <v>32.466918</v>
      </c>
      <c r="T231">
        <v>0.60347300000000004</v>
      </c>
      <c r="U231">
        <v>0.28107399999999999</v>
      </c>
      <c r="V231">
        <v>0.32462800000000003</v>
      </c>
    </row>
    <row r="232" spans="1:22" x14ac:dyDescent="0.3">
      <c r="A232" s="1">
        <v>41753</v>
      </c>
      <c r="B232" s="2">
        <v>0.7256646180555556</v>
      </c>
      <c r="C232" t="s">
        <v>51</v>
      </c>
      <c r="D232" t="s">
        <v>43</v>
      </c>
      <c r="E232">
        <v>22239</v>
      </c>
      <c r="F232">
        <v>0.02</v>
      </c>
      <c r="G232">
        <v>-8.1650000000000004E-3</v>
      </c>
      <c r="H232">
        <v>-1.4999999999999999E-2</v>
      </c>
      <c r="I232">
        <v>-9.8499999999999998E-4</v>
      </c>
    </row>
    <row r="233" spans="1:22" x14ac:dyDescent="0.3">
      <c r="A233" s="1">
        <v>41753</v>
      </c>
      <c r="B233" s="2">
        <v>0.72566616898148151</v>
      </c>
      <c r="C233" t="s">
        <v>51</v>
      </c>
      <c r="D233" t="s">
        <v>52</v>
      </c>
    </row>
    <row r="234" spans="1:22" x14ac:dyDescent="0.3">
      <c r="A234" s="1">
        <v>41753</v>
      </c>
      <c r="B234" s="2">
        <v>0.72566865740740738</v>
      </c>
      <c r="C234" t="s">
        <v>51</v>
      </c>
      <c r="D234" t="s">
        <v>45</v>
      </c>
      <c r="J234">
        <v>51.891280999999999</v>
      </c>
      <c r="S234">
        <v>32.507131000000001</v>
      </c>
      <c r="T234">
        <v>0.67259400000000003</v>
      </c>
      <c r="U234">
        <v>0.30673099999999998</v>
      </c>
      <c r="V234">
        <v>0.32248599999999999</v>
      </c>
    </row>
    <row r="235" spans="1:22" x14ac:dyDescent="0.3">
      <c r="A235" s="1">
        <v>41753</v>
      </c>
      <c r="B235" s="2">
        <v>0.72571109953703694</v>
      </c>
      <c r="C235" t="s">
        <v>51</v>
      </c>
      <c r="D235" t="s">
        <v>43</v>
      </c>
      <c r="E235">
        <v>22243</v>
      </c>
      <c r="F235">
        <v>0.05</v>
      </c>
      <c r="G235">
        <v>-8.149E-3</v>
      </c>
      <c r="H235">
        <v>-1.4999999999999999E-2</v>
      </c>
      <c r="I235">
        <v>-1.193E-3</v>
      </c>
    </row>
    <row r="236" spans="1:22" x14ac:dyDescent="0.3">
      <c r="A236" s="1">
        <v>41753</v>
      </c>
      <c r="B236" s="2">
        <v>0.72571260416666661</v>
      </c>
      <c r="C236" t="s">
        <v>51</v>
      </c>
      <c r="D236" t="s">
        <v>52</v>
      </c>
    </row>
    <row r="237" spans="1:22" x14ac:dyDescent="0.3">
      <c r="A237" s="1">
        <v>41753</v>
      </c>
      <c r="B237" s="2">
        <v>0.72571510416666662</v>
      </c>
      <c r="C237" t="s">
        <v>51</v>
      </c>
      <c r="D237" t="s">
        <v>45</v>
      </c>
      <c r="J237">
        <v>51.361809000000001</v>
      </c>
      <c r="S237">
        <v>32.458238000000001</v>
      </c>
      <c r="T237">
        <v>0.61251299999999997</v>
      </c>
      <c r="U237">
        <v>0.32301000000000002</v>
      </c>
      <c r="V237">
        <v>0.325961</v>
      </c>
    </row>
    <row r="238" spans="1:22" x14ac:dyDescent="0.3">
      <c r="A238" s="1">
        <v>41753</v>
      </c>
      <c r="B238" s="2">
        <v>0.72575759259259254</v>
      </c>
      <c r="C238" t="s">
        <v>51</v>
      </c>
      <c r="D238" t="s">
        <v>43</v>
      </c>
      <c r="E238">
        <v>22247</v>
      </c>
      <c r="F238">
        <v>0.06</v>
      </c>
      <c r="G238">
        <v>-9.391E-3</v>
      </c>
      <c r="H238">
        <v>-5.0000000000000001E-3</v>
      </c>
      <c r="I238">
        <v>-1.0430000000000001E-3</v>
      </c>
    </row>
    <row r="239" spans="1:22" x14ac:dyDescent="0.3">
      <c r="A239" s="1">
        <v>41753</v>
      </c>
      <c r="B239" s="2">
        <v>0.72575908564814817</v>
      </c>
      <c r="C239" t="s">
        <v>51</v>
      </c>
      <c r="D239" t="s">
        <v>52</v>
      </c>
    </row>
    <row r="240" spans="1:22" x14ac:dyDescent="0.3">
      <c r="A240" s="1">
        <v>41753</v>
      </c>
      <c r="B240" s="2">
        <v>0.72576158564814808</v>
      </c>
      <c r="C240" t="s">
        <v>51</v>
      </c>
      <c r="D240" t="s">
        <v>45</v>
      </c>
      <c r="J240">
        <v>50.858831000000002</v>
      </c>
      <c r="S240">
        <v>32.494022000000001</v>
      </c>
      <c r="T240">
        <v>0.62607199999999996</v>
      </c>
      <c r="U240">
        <v>0.28026499999999999</v>
      </c>
      <c r="V240">
        <v>0.32672299999999999</v>
      </c>
    </row>
    <row r="241" spans="1:22" x14ac:dyDescent="0.3">
      <c r="A241" s="1">
        <v>41753</v>
      </c>
      <c r="B241" s="2">
        <v>0.72580408564814813</v>
      </c>
      <c r="C241" t="s">
        <v>51</v>
      </c>
      <c r="D241" t="s">
        <v>43</v>
      </c>
      <c r="E241">
        <v>22251</v>
      </c>
      <c r="F241">
        <v>7.0000000000000007E-2</v>
      </c>
      <c r="G241">
        <v>-1.1412E-2</v>
      </c>
      <c r="H241">
        <v>-5.0000000000000001E-3</v>
      </c>
      <c r="I241">
        <v>-8.43E-4</v>
      </c>
    </row>
    <row r="242" spans="1:22" x14ac:dyDescent="0.3">
      <c r="A242" s="1">
        <v>41753</v>
      </c>
      <c r="B242" s="2">
        <v>0.72580563657407404</v>
      </c>
      <c r="C242" t="s">
        <v>51</v>
      </c>
      <c r="D242" t="s">
        <v>52</v>
      </c>
    </row>
    <row r="243" spans="1:22" x14ac:dyDescent="0.3">
      <c r="A243" s="1">
        <v>41753</v>
      </c>
      <c r="B243" s="2">
        <v>0.72580812500000003</v>
      </c>
      <c r="C243" t="s">
        <v>51</v>
      </c>
      <c r="D243" t="s">
        <v>45</v>
      </c>
      <c r="J243">
        <v>50.346733</v>
      </c>
      <c r="S243">
        <v>32.434322999999999</v>
      </c>
      <c r="T243">
        <v>0.63972799999999996</v>
      </c>
      <c r="U243">
        <v>0.28859499999999999</v>
      </c>
      <c r="V243">
        <v>0.32453300000000002</v>
      </c>
    </row>
    <row r="244" spans="1:22" x14ac:dyDescent="0.3">
      <c r="A244" s="1">
        <v>41753</v>
      </c>
      <c r="B244" s="2">
        <v>0.72581059027777783</v>
      </c>
      <c r="C244" t="s">
        <v>51</v>
      </c>
      <c r="D244" t="s">
        <v>41</v>
      </c>
    </row>
    <row r="245" spans="1:22" x14ac:dyDescent="0.3">
      <c r="A245" s="1">
        <v>41753</v>
      </c>
      <c r="B245" s="2">
        <v>0.72581261574074085</v>
      </c>
      <c r="C245" t="s">
        <v>53</v>
      </c>
      <c r="D245" t="s">
        <v>39</v>
      </c>
    </row>
    <row r="246" spans="1:22" x14ac:dyDescent="0.3">
      <c r="A246" s="1">
        <v>41753</v>
      </c>
      <c r="B246" s="2">
        <v>0.7258500347222222</v>
      </c>
      <c r="C246" t="s">
        <v>53</v>
      </c>
      <c r="D246" t="s">
        <v>43</v>
      </c>
      <c r="E246">
        <v>22255</v>
      </c>
      <c r="F246">
        <v>0.05</v>
      </c>
      <c r="G246">
        <v>-1.0184E-2</v>
      </c>
      <c r="H246">
        <v>0.01</v>
      </c>
      <c r="I246">
        <v>-6.4800000000000003E-4</v>
      </c>
    </row>
    <row r="247" spans="1:22" x14ac:dyDescent="0.3">
      <c r="A247" s="1">
        <v>41753</v>
      </c>
      <c r="B247" s="2">
        <v>0.72585158564814822</v>
      </c>
      <c r="C247" t="s">
        <v>53</v>
      </c>
      <c r="D247" t="s">
        <v>52</v>
      </c>
    </row>
    <row r="248" spans="1:22" x14ac:dyDescent="0.3">
      <c r="A248" s="1">
        <v>41753</v>
      </c>
      <c r="B248" s="2">
        <v>0.7258540740740741</v>
      </c>
      <c r="C248" t="s">
        <v>53</v>
      </c>
      <c r="D248" t="s">
        <v>45</v>
      </c>
      <c r="J248">
        <v>50.172992999999998</v>
      </c>
      <c r="S248">
        <v>32.600842</v>
      </c>
      <c r="T248">
        <v>0.24699099999999999</v>
      </c>
      <c r="U248">
        <v>0.31972499999999998</v>
      </c>
      <c r="V248">
        <v>0.32386700000000002</v>
      </c>
    </row>
    <row r="249" spans="1:22" x14ac:dyDescent="0.3">
      <c r="A249" s="1">
        <v>41753</v>
      </c>
      <c r="B249" s="2">
        <v>0.72589651620370377</v>
      </c>
      <c r="C249" t="s">
        <v>53</v>
      </c>
      <c r="D249" t="s">
        <v>43</v>
      </c>
      <c r="E249">
        <v>22259</v>
      </c>
      <c r="F249">
        <v>0.1</v>
      </c>
      <c r="G249">
        <v>-8.1679999999999999E-3</v>
      </c>
      <c r="H249">
        <v>-2.5000000000000001E-2</v>
      </c>
      <c r="I249">
        <v>-3.57E-4</v>
      </c>
    </row>
    <row r="250" spans="1:22" x14ac:dyDescent="0.3">
      <c r="A250" s="1">
        <v>41753</v>
      </c>
      <c r="B250" s="2">
        <v>0.72589800925925918</v>
      </c>
      <c r="C250" t="s">
        <v>53</v>
      </c>
      <c r="D250" t="s">
        <v>52</v>
      </c>
    </row>
    <row r="251" spans="1:22" x14ac:dyDescent="0.3">
      <c r="A251" s="1">
        <v>41753</v>
      </c>
      <c r="B251" s="2">
        <v>0.72590055555555555</v>
      </c>
      <c r="C251" t="s">
        <v>53</v>
      </c>
      <c r="D251" t="s">
        <v>45</v>
      </c>
      <c r="J251">
        <v>50.040081999999998</v>
      </c>
      <c r="S251">
        <v>32.599424999999997</v>
      </c>
      <c r="T251">
        <v>0.22881499999999999</v>
      </c>
      <c r="U251">
        <v>0.28611999999999999</v>
      </c>
      <c r="V251">
        <v>0.32381900000000002</v>
      </c>
    </row>
    <row r="252" spans="1:22" x14ac:dyDescent="0.3">
      <c r="A252" s="1">
        <v>41753</v>
      </c>
      <c r="B252" s="2">
        <v>0.72594304398148146</v>
      </c>
      <c r="C252" t="s">
        <v>53</v>
      </c>
      <c r="D252" t="s">
        <v>43</v>
      </c>
      <c r="E252">
        <v>22263</v>
      </c>
      <c r="F252">
        <v>0.08</v>
      </c>
      <c r="G252">
        <v>-6.019E-3</v>
      </c>
      <c r="H252">
        <v>0.01</v>
      </c>
      <c r="I252">
        <v>5.8E-5</v>
      </c>
    </row>
    <row r="253" spans="1:22" x14ac:dyDescent="0.3">
      <c r="A253" s="1">
        <v>41753</v>
      </c>
      <c r="B253" s="2">
        <v>0.72594452546296295</v>
      </c>
      <c r="C253" t="s">
        <v>53</v>
      </c>
      <c r="D253" t="s">
        <v>52</v>
      </c>
    </row>
    <row r="254" spans="1:22" x14ac:dyDescent="0.3">
      <c r="A254" s="1">
        <v>41753</v>
      </c>
      <c r="B254" s="2">
        <v>0.72594702546296297</v>
      </c>
      <c r="C254" t="s">
        <v>53</v>
      </c>
      <c r="D254" t="s">
        <v>45</v>
      </c>
      <c r="J254">
        <v>49.895876999999999</v>
      </c>
      <c r="S254">
        <v>32.591985000000001</v>
      </c>
      <c r="T254">
        <v>0.24182500000000001</v>
      </c>
      <c r="U254">
        <v>0.28597699999999998</v>
      </c>
      <c r="V254">
        <v>0.32424700000000001</v>
      </c>
    </row>
    <row r="255" spans="1:22" x14ac:dyDescent="0.3">
      <c r="A255" s="1">
        <v>41753</v>
      </c>
      <c r="B255" s="2">
        <v>0.72598946759259253</v>
      </c>
      <c r="C255" t="s">
        <v>53</v>
      </c>
      <c r="D255" t="s">
        <v>43</v>
      </c>
      <c r="E255">
        <v>22267</v>
      </c>
      <c r="F255">
        <v>0.1</v>
      </c>
      <c r="G255">
        <v>-5.1749999999999999E-3</v>
      </c>
      <c r="H255">
        <v>-0.01</v>
      </c>
      <c r="I255">
        <v>5.4100000000000003E-4</v>
      </c>
    </row>
    <row r="256" spans="1:22" x14ac:dyDescent="0.3">
      <c r="A256" s="1">
        <v>41753</v>
      </c>
      <c r="B256" s="2">
        <v>0.72599153935185179</v>
      </c>
      <c r="C256" t="s">
        <v>53</v>
      </c>
      <c r="D256" t="s">
        <v>52</v>
      </c>
    </row>
    <row r="257" spans="1:22" x14ac:dyDescent="0.3">
      <c r="A257" s="1">
        <v>41753</v>
      </c>
      <c r="B257" s="2">
        <v>0.725993912037037</v>
      </c>
      <c r="C257" t="s">
        <v>53</v>
      </c>
      <c r="D257" t="s">
        <v>45</v>
      </c>
      <c r="J257">
        <v>49.751672999999997</v>
      </c>
      <c r="S257">
        <v>32.602791000000003</v>
      </c>
      <c r="T257">
        <v>0.23175299999999999</v>
      </c>
      <c r="U257">
        <v>0.26070100000000002</v>
      </c>
      <c r="V257">
        <v>0.32729399999999997</v>
      </c>
    </row>
    <row r="258" spans="1:22" x14ac:dyDescent="0.3">
      <c r="A258" s="1">
        <v>41753</v>
      </c>
      <c r="B258" s="2">
        <v>0.72603517361111114</v>
      </c>
      <c r="C258" t="s">
        <v>53</v>
      </c>
      <c r="D258" t="s">
        <v>43</v>
      </c>
      <c r="E258">
        <v>22271</v>
      </c>
      <c r="F258">
        <v>0.06</v>
      </c>
      <c r="G258">
        <v>-3.6770000000000001E-3</v>
      </c>
      <c r="H258">
        <v>0.02</v>
      </c>
      <c r="I258">
        <v>9.2500000000000004E-4</v>
      </c>
    </row>
    <row r="259" spans="1:22" x14ac:dyDescent="0.3">
      <c r="A259" s="1">
        <v>41753</v>
      </c>
      <c r="B259" s="2">
        <v>0.72603665509259263</v>
      </c>
      <c r="C259" t="s">
        <v>53</v>
      </c>
      <c r="D259" t="s">
        <v>52</v>
      </c>
    </row>
    <row r="260" spans="1:22" x14ac:dyDescent="0.3">
      <c r="A260" s="1">
        <v>41753</v>
      </c>
      <c r="B260" s="2">
        <v>0.72603918981481474</v>
      </c>
      <c r="C260" t="s">
        <v>53</v>
      </c>
      <c r="D260" t="s">
        <v>45</v>
      </c>
      <c r="J260">
        <v>49.626579999999997</v>
      </c>
      <c r="S260">
        <v>32.611648000000002</v>
      </c>
      <c r="T260">
        <v>0.24996099999999999</v>
      </c>
      <c r="U260">
        <v>0.30211300000000002</v>
      </c>
      <c r="V260">
        <v>0.32310499999999998</v>
      </c>
    </row>
    <row r="261" spans="1:22" x14ac:dyDescent="0.3">
      <c r="A261" s="1">
        <v>41753</v>
      </c>
      <c r="B261" s="2">
        <v>0.72608163194444442</v>
      </c>
      <c r="C261" t="s">
        <v>53</v>
      </c>
      <c r="D261" t="s">
        <v>43</v>
      </c>
      <c r="E261">
        <v>22275</v>
      </c>
      <c r="F261">
        <v>0.1</v>
      </c>
      <c r="G261">
        <v>-2.1090000000000002E-3</v>
      </c>
      <c r="H261">
        <v>-0.02</v>
      </c>
      <c r="I261">
        <v>1.052E-3</v>
      </c>
    </row>
    <row r="262" spans="1:22" x14ac:dyDescent="0.3">
      <c r="A262" s="1">
        <v>41753</v>
      </c>
      <c r="B262" s="2">
        <v>0.72608312500000005</v>
      </c>
      <c r="C262" t="s">
        <v>53</v>
      </c>
      <c r="D262" t="s">
        <v>52</v>
      </c>
    </row>
    <row r="263" spans="1:22" x14ac:dyDescent="0.3">
      <c r="A263" s="1">
        <v>41753</v>
      </c>
      <c r="B263" s="2">
        <v>0.72608562500000007</v>
      </c>
      <c r="C263" t="s">
        <v>53</v>
      </c>
      <c r="D263" t="s">
        <v>45</v>
      </c>
      <c r="J263">
        <v>49.480638999999996</v>
      </c>
      <c r="S263">
        <v>32.596767999999997</v>
      </c>
      <c r="T263">
        <v>0.22203500000000001</v>
      </c>
      <c r="U263">
        <v>0.28340700000000002</v>
      </c>
      <c r="V263">
        <v>0.32296200000000003</v>
      </c>
    </row>
    <row r="264" spans="1:22" x14ac:dyDescent="0.3">
      <c r="A264" s="1">
        <v>41753</v>
      </c>
      <c r="B264" s="2">
        <v>0.72612810185185184</v>
      </c>
      <c r="C264" t="s">
        <v>53</v>
      </c>
      <c r="D264" t="s">
        <v>43</v>
      </c>
      <c r="E264">
        <v>22279</v>
      </c>
      <c r="F264">
        <v>0.06</v>
      </c>
      <c r="G264">
        <v>4.8700000000000002E-4</v>
      </c>
      <c r="H264">
        <v>0.02</v>
      </c>
      <c r="I264">
        <v>1.049E-3</v>
      </c>
    </row>
    <row r="265" spans="1:22" x14ac:dyDescent="0.3">
      <c r="A265" s="1">
        <v>41753</v>
      </c>
      <c r="B265" s="2">
        <v>0.7261295717592593</v>
      </c>
      <c r="C265" t="s">
        <v>53</v>
      </c>
      <c r="D265" t="s">
        <v>52</v>
      </c>
    </row>
    <row r="266" spans="1:22" x14ac:dyDescent="0.3">
      <c r="A266" s="1">
        <v>41753</v>
      </c>
      <c r="B266" s="2">
        <v>0.7261320717592592</v>
      </c>
      <c r="C266" t="s">
        <v>53</v>
      </c>
      <c r="D266" t="s">
        <v>45</v>
      </c>
      <c r="J266">
        <v>49.358151999999997</v>
      </c>
      <c r="S266">
        <v>32.601728000000001</v>
      </c>
      <c r="T266">
        <v>0.22603799999999999</v>
      </c>
      <c r="U266">
        <v>0.28531099999999998</v>
      </c>
      <c r="V266">
        <v>0.32439000000000001</v>
      </c>
    </row>
    <row r="267" spans="1:22" x14ac:dyDescent="0.3">
      <c r="A267" s="1">
        <v>41753</v>
      </c>
      <c r="B267" s="2">
        <v>0.72617451388888898</v>
      </c>
      <c r="C267" t="s">
        <v>53</v>
      </c>
      <c r="D267" t="s">
        <v>43</v>
      </c>
      <c r="E267">
        <v>22283</v>
      </c>
      <c r="F267">
        <v>0.12</v>
      </c>
      <c r="G267">
        <v>6.1200000000000002E-4</v>
      </c>
      <c r="H267">
        <v>-0.03</v>
      </c>
      <c r="I267">
        <v>1.0319999999999999E-3</v>
      </c>
    </row>
    <row r="268" spans="1:22" x14ac:dyDescent="0.3">
      <c r="A268" s="1">
        <v>41753</v>
      </c>
      <c r="B268" s="2">
        <v>0.72617599537037048</v>
      </c>
      <c r="C268" t="s">
        <v>53</v>
      </c>
      <c r="D268" t="s">
        <v>52</v>
      </c>
    </row>
    <row r="269" spans="1:22" x14ac:dyDescent="0.3">
      <c r="A269" s="1">
        <v>41753</v>
      </c>
      <c r="B269" s="2">
        <v>0.72617853009259259</v>
      </c>
      <c r="C269" t="s">
        <v>53</v>
      </c>
      <c r="D269" t="s">
        <v>45</v>
      </c>
      <c r="J269">
        <v>49.206130000000002</v>
      </c>
      <c r="S269">
        <v>32.601019000000001</v>
      </c>
      <c r="T269">
        <v>0.22487599999999999</v>
      </c>
      <c r="U269">
        <v>0.267841</v>
      </c>
      <c r="V269">
        <v>0.32243899999999998</v>
      </c>
    </row>
    <row r="270" spans="1:22" x14ac:dyDescent="0.3">
      <c r="A270" s="1">
        <v>41753</v>
      </c>
      <c r="B270" s="2">
        <v>0.72622103009259265</v>
      </c>
      <c r="C270" t="s">
        <v>53</v>
      </c>
      <c r="D270" t="s">
        <v>43</v>
      </c>
      <c r="E270">
        <v>22287</v>
      </c>
      <c r="F270">
        <v>0.13</v>
      </c>
      <c r="G270">
        <v>-3.7680000000000001E-3</v>
      </c>
      <c r="H270">
        <v>-5.0000000000000001E-3</v>
      </c>
      <c r="I270">
        <v>7.3499999999999998E-4</v>
      </c>
    </row>
    <row r="271" spans="1:22" x14ac:dyDescent="0.3">
      <c r="A271" s="1">
        <v>41753</v>
      </c>
      <c r="B271" s="2">
        <v>0.72622252314814817</v>
      </c>
      <c r="C271" t="s">
        <v>53</v>
      </c>
      <c r="D271" t="s">
        <v>52</v>
      </c>
    </row>
    <row r="272" spans="1:22" x14ac:dyDescent="0.3">
      <c r="A272" s="1">
        <v>41753</v>
      </c>
      <c r="B272" s="2">
        <v>0.72622501157407404</v>
      </c>
      <c r="C272" t="s">
        <v>53</v>
      </c>
      <c r="D272" t="s">
        <v>45</v>
      </c>
      <c r="J272">
        <v>49.070177999999999</v>
      </c>
      <c r="S272">
        <v>32.593048000000003</v>
      </c>
      <c r="T272">
        <v>0.21693399999999999</v>
      </c>
      <c r="U272">
        <v>0.29383100000000001</v>
      </c>
      <c r="V272">
        <v>0.323295</v>
      </c>
    </row>
    <row r="273" spans="1:22" x14ac:dyDescent="0.3">
      <c r="A273" s="1">
        <v>41753</v>
      </c>
      <c r="B273" s="2">
        <v>0.72626750000000007</v>
      </c>
      <c r="C273" t="s">
        <v>53</v>
      </c>
      <c r="D273" t="s">
        <v>43</v>
      </c>
      <c r="E273">
        <v>22291</v>
      </c>
      <c r="F273">
        <v>0.06</v>
      </c>
      <c r="G273">
        <v>-4.431E-3</v>
      </c>
      <c r="H273">
        <v>3.5000000000000003E-2</v>
      </c>
      <c r="I273">
        <v>1.54E-4</v>
      </c>
    </row>
    <row r="274" spans="1:22" x14ac:dyDescent="0.3">
      <c r="A274" s="1">
        <v>41753</v>
      </c>
      <c r="B274" s="2">
        <v>0.72626898148148145</v>
      </c>
      <c r="C274" t="s">
        <v>53</v>
      </c>
      <c r="D274" t="s">
        <v>52</v>
      </c>
    </row>
    <row r="275" spans="1:22" x14ac:dyDescent="0.3">
      <c r="A275" s="1">
        <v>41753</v>
      </c>
      <c r="B275" s="2">
        <v>0.72627148148148146</v>
      </c>
      <c r="C275" t="s">
        <v>53</v>
      </c>
      <c r="D275" t="s">
        <v>45</v>
      </c>
      <c r="J275">
        <v>48.938569999999999</v>
      </c>
      <c r="S275">
        <v>32.605625000000003</v>
      </c>
      <c r="T275">
        <v>0.24579599999999999</v>
      </c>
      <c r="U275">
        <v>0.28959499999999999</v>
      </c>
      <c r="V275">
        <v>0.32648500000000003</v>
      </c>
    </row>
    <row r="276" spans="1:22" x14ac:dyDescent="0.3">
      <c r="A276" s="1">
        <v>41753</v>
      </c>
      <c r="B276" s="2">
        <v>0.72631276620370366</v>
      </c>
      <c r="C276" t="s">
        <v>53</v>
      </c>
      <c r="D276" t="s">
        <v>43</v>
      </c>
      <c r="E276">
        <v>22295</v>
      </c>
      <c r="F276">
        <v>0.14000000000000001</v>
      </c>
      <c r="G276">
        <v>-3.8639999999999998E-3</v>
      </c>
      <c r="H276">
        <v>-0.04</v>
      </c>
      <c r="I276">
        <v>-3.8400000000000001E-4</v>
      </c>
    </row>
    <row r="277" spans="1:22" x14ac:dyDescent="0.3">
      <c r="A277" s="1">
        <v>41753</v>
      </c>
      <c r="B277" s="2">
        <v>0.72631431712962957</v>
      </c>
      <c r="C277" t="s">
        <v>53</v>
      </c>
      <c r="D277" t="s">
        <v>52</v>
      </c>
    </row>
    <row r="278" spans="1:22" x14ac:dyDescent="0.3">
      <c r="A278" s="1">
        <v>41753</v>
      </c>
      <c r="B278" s="2">
        <v>0.72631680555555567</v>
      </c>
      <c r="C278" t="s">
        <v>53</v>
      </c>
      <c r="D278" t="s">
        <v>45</v>
      </c>
      <c r="J278">
        <v>48.806961999999999</v>
      </c>
      <c r="S278">
        <v>32.608282000000003</v>
      </c>
      <c r="T278">
        <v>0.233593</v>
      </c>
      <c r="U278">
        <v>0.26460499999999998</v>
      </c>
      <c r="V278">
        <v>0.32419999999999999</v>
      </c>
    </row>
    <row r="279" spans="1:22" x14ac:dyDescent="0.3">
      <c r="A279" s="1">
        <v>41753</v>
      </c>
      <c r="B279" s="2">
        <v>0.72635925925925926</v>
      </c>
      <c r="C279" t="s">
        <v>53</v>
      </c>
      <c r="D279" t="s">
        <v>43</v>
      </c>
      <c r="E279">
        <v>22299</v>
      </c>
      <c r="F279">
        <v>0.13</v>
      </c>
      <c r="G279">
        <v>-4.5909999999999996E-3</v>
      </c>
      <c r="H279">
        <v>5.0000000000000001E-3</v>
      </c>
      <c r="I279">
        <v>-6.78E-4</v>
      </c>
    </row>
    <row r="280" spans="1:22" x14ac:dyDescent="0.3">
      <c r="A280" s="1">
        <v>41753</v>
      </c>
      <c r="B280" s="2">
        <v>0.72636075231481489</v>
      </c>
      <c r="C280" t="s">
        <v>53</v>
      </c>
      <c r="D280" t="s">
        <v>52</v>
      </c>
    </row>
    <row r="281" spans="1:22" x14ac:dyDescent="0.3">
      <c r="A281" s="1">
        <v>41753</v>
      </c>
      <c r="B281" s="2">
        <v>0.72636324074074077</v>
      </c>
      <c r="C281" t="s">
        <v>53</v>
      </c>
      <c r="D281" t="s">
        <v>45</v>
      </c>
      <c r="J281">
        <v>48.662323000000001</v>
      </c>
      <c r="S281">
        <v>32.603144999999998</v>
      </c>
      <c r="T281">
        <v>0.231462</v>
      </c>
      <c r="U281">
        <v>0.30182799999999999</v>
      </c>
      <c r="V281">
        <v>0.322629</v>
      </c>
    </row>
    <row r="282" spans="1:22" x14ac:dyDescent="0.3">
      <c r="A282" s="1">
        <v>41753</v>
      </c>
      <c r="B282" s="2">
        <v>0.72640571759259265</v>
      </c>
      <c r="C282" t="s">
        <v>53</v>
      </c>
      <c r="D282" t="s">
        <v>43</v>
      </c>
      <c r="E282">
        <v>22303</v>
      </c>
      <c r="F282">
        <v>0.13</v>
      </c>
      <c r="G282">
        <v>-4.3819999999999996E-3</v>
      </c>
      <c r="H282">
        <v>0</v>
      </c>
      <c r="I282">
        <v>-6.1799999999999995E-4</v>
      </c>
    </row>
    <row r="283" spans="1:22" x14ac:dyDescent="0.3">
      <c r="A283" s="1">
        <v>41753</v>
      </c>
      <c r="B283" s="2">
        <v>0.72640721064814817</v>
      </c>
      <c r="C283" t="s">
        <v>53</v>
      </c>
      <c r="D283" t="s">
        <v>52</v>
      </c>
    </row>
    <row r="284" spans="1:22" x14ac:dyDescent="0.3">
      <c r="A284" s="1">
        <v>41753</v>
      </c>
      <c r="B284" s="2">
        <v>0.72640971064814819</v>
      </c>
      <c r="C284" t="s">
        <v>53</v>
      </c>
      <c r="D284" t="s">
        <v>45</v>
      </c>
      <c r="J284">
        <v>48.528978000000002</v>
      </c>
      <c r="S284">
        <v>32.609521999999998</v>
      </c>
      <c r="T284">
        <v>0.23417399999999999</v>
      </c>
      <c r="U284">
        <v>0.28412100000000001</v>
      </c>
      <c r="V284">
        <v>0.32381900000000002</v>
      </c>
    </row>
    <row r="285" spans="1:22" x14ac:dyDescent="0.3">
      <c r="A285" s="1">
        <v>41753</v>
      </c>
      <c r="B285" s="2">
        <v>0.72645215277777775</v>
      </c>
      <c r="C285" t="s">
        <v>53</v>
      </c>
      <c r="D285" t="s">
        <v>43</v>
      </c>
      <c r="E285">
        <v>22307</v>
      </c>
      <c r="F285">
        <v>0.14000000000000001</v>
      </c>
      <c r="G285">
        <v>-4.1859999999999996E-3</v>
      </c>
      <c r="H285">
        <v>-5.0000000000000001E-3</v>
      </c>
      <c r="I285">
        <v>-2.7E-4</v>
      </c>
    </row>
    <row r="286" spans="1:22" x14ac:dyDescent="0.3">
      <c r="A286" s="1">
        <v>41753</v>
      </c>
      <c r="B286" s="2">
        <v>0.72645384259259249</v>
      </c>
      <c r="C286" t="s">
        <v>53</v>
      </c>
      <c r="D286" t="s">
        <v>52</v>
      </c>
    </row>
    <row r="287" spans="1:22" x14ac:dyDescent="0.3">
      <c r="A287" s="1">
        <v>41753</v>
      </c>
      <c r="B287" s="2">
        <v>0.72645633101851859</v>
      </c>
      <c r="C287" t="s">
        <v>53</v>
      </c>
      <c r="D287" t="s">
        <v>45</v>
      </c>
      <c r="J287">
        <v>48.394328999999999</v>
      </c>
      <c r="S287">
        <v>32.612710999999997</v>
      </c>
      <c r="T287">
        <v>0.25390000000000001</v>
      </c>
      <c r="U287">
        <v>0.26860299999999998</v>
      </c>
      <c r="V287">
        <v>0.32624700000000001</v>
      </c>
    </row>
    <row r="288" spans="1:22" x14ac:dyDescent="0.3">
      <c r="A288" s="1">
        <v>41753</v>
      </c>
      <c r="B288" s="2">
        <v>0.72649879629629632</v>
      </c>
      <c r="C288" t="s">
        <v>53</v>
      </c>
      <c r="D288" t="s">
        <v>43</v>
      </c>
      <c r="E288">
        <v>22311</v>
      </c>
      <c r="F288">
        <v>0.16</v>
      </c>
      <c r="G288">
        <v>-6.9369999999999996E-3</v>
      </c>
      <c r="H288">
        <v>-0.01</v>
      </c>
      <c r="I288">
        <v>-1.4899999999999999E-4</v>
      </c>
    </row>
    <row r="289" spans="1:22" x14ac:dyDescent="0.3">
      <c r="A289" s="1">
        <v>41753</v>
      </c>
      <c r="B289" s="2">
        <v>0.72650030092592599</v>
      </c>
      <c r="C289" t="s">
        <v>53</v>
      </c>
      <c r="D289" t="s">
        <v>52</v>
      </c>
    </row>
    <row r="290" spans="1:22" x14ac:dyDescent="0.3">
      <c r="A290" s="1">
        <v>41753</v>
      </c>
      <c r="B290" s="2">
        <v>0.72650278935185186</v>
      </c>
      <c r="C290" t="s">
        <v>53</v>
      </c>
      <c r="D290" t="s">
        <v>45</v>
      </c>
      <c r="J290">
        <v>48.253166</v>
      </c>
      <c r="S290">
        <v>32.598185000000001</v>
      </c>
      <c r="T290">
        <v>0.23469100000000001</v>
      </c>
      <c r="U290">
        <v>0.26531900000000003</v>
      </c>
      <c r="V290">
        <v>0.32500899999999999</v>
      </c>
    </row>
    <row r="291" spans="1:22" x14ac:dyDescent="0.3">
      <c r="A291" s="1">
        <v>41753</v>
      </c>
      <c r="B291" s="2">
        <v>0.72654526620370374</v>
      </c>
      <c r="C291" t="s">
        <v>53</v>
      </c>
      <c r="D291" t="s">
        <v>43</v>
      </c>
      <c r="E291">
        <v>22315</v>
      </c>
      <c r="F291">
        <v>0.18</v>
      </c>
      <c r="G291">
        <v>-7.3930000000000003E-3</v>
      </c>
      <c r="H291">
        <v>-0.01</v>
      </c>
      <c r="I291">
        <v>-3.4699999999999998E-4</v>
      </c>
    </row>
    <row r="292" spans="1:22" x14ac:dyDescent="0.3">
      <c r="A292" s="1">
        <v>41753</v>
      </c>
      <c r="B292" s="2">
        <v>0.72654677083333341</v>
      </c>
      <c r="C292" t="s">
        <v>53</v>
      </c>
      <c r="D292" t="s">
        <v>52</v>
      </c>
    </row>
    <row r="293" spans="1:22" x14ac:dyDescent="0.3">
      <c r="A293" s="1">
        <v>41753</v>
      </c>
      <c r="B293" s="2">
        <v>0.72654927083333332</v>
      </c>
      <c r="C293" t="s">
        <v>53</v>
      </c>
      <c r="D293" t="s">
        <v>45</v>
      </c>
      <c r="J293">
        <v>48.110698999999997</v>
      </c>
      <c r="S293">
        <v>32.598362000000002</v>
      </c>
      <c r="T293">
        <v>0.221938</v>
      </c>
      <c r="U293">
        <v>0.26508100000000001</v>
      </c>
      <c r="V293">
        <v>0.32381900000000002</v>
      </c>
    </row>
    <row r="294" spans="1:22" x14ac:dyDescent="0.3">
      <c r="A294" s="1">
        <v>41753</v>
      </c>
      <c r="B294" s="2">
        <v>0.72659054398148148</v>
      </c>
      <c r="C294" t="s">
        <v>53</v>
      </c>
      <c r="D294" t="s">
        <v>43</v>
      </c>
      <c r="E294">
        <v>22319</v>
      </c>
      <c r="F294">
        <v>0.22</v>
      </c>
      <c r="G294">
        <v>-8.7969999999999993E-3</v>
      </c>
      <c r="H294">
        <v>-0.02</v>
      </c>
      <c r="I294">
        <v>-5.5400000000000002E-4</v>
      </c>
    </row>
    <row r="295" spans="1:22" x14ac:dyDescent="0.3">
      <c r="A295" s="1">
        <v>41753</v>
      </c>
      <c r="B295" s="2">
        <v>0.72659209490740739</v>
      </c>
      <c r="C295" t="s">
        <v>53</v>
      </c>
      <c r="D295" t="s">
        <v>52</v>
      </c>
    </row>
    <row r="296" spans="1:22" x14ac:dyDescent="0.3">
      <c r="A296" s="1">
        <v>41753</v>
      </c>
      <c r="B296" s="2">
        <v>0.72659458333333327</v>
      </c>
      <c r="C296" t="s">
        <v>53</v>
      </c>
      <c r="D296" t="s">
        <v>45</v>
      </c>
      <c r="J296">
        <v>47.973878999999997</v>
      </c>
      <c r="S296">
        <v>32.606864999999999</v>
      </c>
      <c r="T296">
        <v>0.22884699999999999</v>
      </c>
      <c r="U296">
        <v>0.27655200000000002</v>
      </c>
      <c r="V296">
        <v>0.32439000000000001</v>
      </c>
    </row>
    <row r="297" spans="1:22" x14ac:dyDescent="0.3">
      <c r="A297" s="1">
        <v>41753</v>
      </c>
      <c r="B297" s="2">
        <v>0.72663702546296294</v>
      </c>
      <c r="C297" t="s">
        <v>53</v>
      </c>
      <c r="D297" t="s">
        <v>43</v>
      </c>
      <c r="E297">
        <v>22323</v>
      </c>
      <c r="F297">
        <v>0.28000000000000003</v>
      </c>
      <c r="G297">
        <v>-1.5448999999999999E-2</v>
      </c>
      <c r="H297">
        <v>-0.03</v>
      </c>
      <c r="I297">
        <v>-9.7400000000000004E-4</v>
      </c>
    </row>
    <row r="298" spans="1:22" x14ac:dyDescent="0.3">
      <c r="A298" s="1">
        <v>41753</v>
      </c>
      <c r="B298" s="2">
        <v>0.72663851851851857</v>
      </c>
      <c r="C298" t="s">
        <v>53</v>
      </c>
      <c r="D298" t="s">
        <v>52</v>
      </c>
    </row>
    <row r="299" spans="1:22" x14ac:dyDescent="0.3">
      <c r="A299" s="1">
        <v>41753</v>
      </c>
      <c r="B299" s="2">
        <v>0.72664106481481483</v>
      </c>
      <c r="C299" t="s">
        <v>53</v>
      </c>
      <c r="D299" t="s">
        <v>45</v>
      </c>
      <c r="J299">
        <v>47.835321</v>
      </c>
      <c r="S299">
        <v>32.602082000000003</v>
      </c>
      <c r="T299">
        <v>0.229073</v>
      </c>
      <c r="U299">
        <v>0.31844</v>
      </c>
      <c r="V299">
        <v>0.32539000000000001</v>
      </c>
    </row>
    <row r="300" spans="1:22" x14ac:dyDescent="0.3">
      <c r="A300" s="1">
        <v>41753</v>
      </c>
      <c r="B300" s="2">
        <v>0.72668349537037036</v>
      </c>
      <c r="C300" t="s">
        <v>53</v>
      </c>
      <c r="D300" t="s">
        <v>43</v>
      </c>
      <c r="E300">
        <v>22327</v>
      </c>
      <c r="F300">
        <v>0.35</v>
      </c>
      <c r="G300">
        <v>-2.3327000000000001E-2</v>
      </c>
      <c r="H300">
        <v>-3.5000000000000003E-2</v>
      </c>
      <c r="I300">
        <v>-1.794E-3</v>
      </c>
    </row>
    <row r="301" spans="1:22" x14ac:dyDescent="0.3">
      <c r="A301" s="1">
        <v>41753</v>
      </c>
      <c r="B301" s="2">
        <v>0.72668498842592599</v>
      </c>
      <c r="C301" t="s">
        <v>53</v>
      </c>
      <c r="D301" t="s">
        <v>52</v>
      </c>
    </row>
    <row r="302" spans="1:22" x14ac:dyDescent="0.3">
      <c r="A302" s="1">
        <v>41753</v>
      </c>
      <c r="B302" s="2">
        <v>0.72668817129629637</v>
      </c>
      <c r="C302" t="s">
        <v>53</v>
      </c>
      <c r="D302" t="s">
        <v>45</v>
      </c>
      <c r="J302">
        <v>47.691985000000003</v>
      </c>
      <c r="S302">
        <v>32.608814000000002</v>
      </c>
      <c r="T302">
        <v>0.22287499999999999</v>
      </c>
      <c r="U302">
        <v>0.28578700000000001</v>
      </c>
      <c r="V302">
        <v>0.33648099999999997</v>
      </c>
    </row>
    <row r="303" spans="1:22" x14ac:dyDescent="0.3">
      <c r="A303" s="1">
        <v>41753</v>
      </c>
      <c r="B303" s="2">
        <v>0.72672946759259249</v>
      </c>
      <c r="C303" t="s">
        <v>53</v>
      </c>
      <c r="D303" t="s">
        <v>43</v>
      </c>
      <c r="E303">
        <v>22331</v>
      </c>
      <c r="F303">
        <v>0.44</v>
      </c>
      <c r="G303">
        <v>-3.2592999999999997E-2</v>
      </c>
      <c r="H303">
        <v>-4.4999999999999998E-2</v>
      </c>
      <c r="I303">
        <v>-2.8990000000000001E-3</v>
      </c>
    </row>
    <row r="304" spans="1:22" x14ac:dyDescent="0.3">
      <c r="A304" s="1">
        <v>41753</v>
      </c>
      <c r="B304" s="2">
        <v>0.72673195601851859</v>
      </c>
      <c r="C304" t="s">
        <v>53</v>
      </c>
      <c r="D304" t="s">
        <v>52</v>
      </c>
    </row>
    <row r="305" spans="1:22" x14ac:dyDescent="0.3">
      <c r="A305" s="1">
        <v>41753</v>
      </c>
      <c r="B305" s="2">
        <v>0.72673445601851849</v>
      </c>
      <c r="C305" t="s">
        <v>53</v>
      </c>
      <c r="D305" t="s">
        <v>45</v>
      </c>
      <c r="J305">
        <v>47.540832000000002</v>
      </c>
      <c r="S305">
        <v>32.593933</v>
      </c>
      <c r="T305">
        <v>0.24721699999999999</v>
      </c>
      <c r="U305">
        <v>0.26793699999999998</v>
      </c>
      <c r="V305">
        <v>0.32248599999999999</v>
      </c>
    </row>
    <row r="306" spans="1:22" x14ac:dyDescent="0.3">
      <c r="A306" s="1">
        <v>41753</v>
      </c>
      <c r="B306" s="2">
        <v>0.7267369212962963</v>
      </c>
      <c r="C306" t="s">
        <v>53</v>
      </c>
      <c r="D306" t="s">
        <v>41</v>
      </c>
    </row>
    <row r="307" spans="1:22" x14ac:dyDescent="0.3">
      <c r="A307" s="1">
        <v>41753</v>
      </c>
      <c r="B307" s="2">
        <v>0.72673895833333335</v>
      </c>
      <c r="C307" t="s">
        <v>54</v>
      </c>
      <c r="D307" t="s">
        <v>39</v>
      </c>
    </row>
    <row r="308" spans="1:22" x14ac:dyDescent="0.3">
      <c r="A308" s="1">
        <v>41753</v>
      </c>
      <c r="B308" s="2">
        <v>0.72677644675925934</v>
      </c>
      <c r="C308" t="s">
        <v>54</v>
      </c>
      <c r="D308" t="s">
        <v>55</v>
      </c>
      <c r="K308">
        <v>-0.05</v>
      </c>
      <c r="L308">
        <v>-4.4256999999999998E-2</v>
      </c>
      <c r="M308">
        <v>-1.7703E-2</v>
      </c>
      <c r="N308">
        <v>-1.7703E-2</v>
      </c>
      <c r="O308">
        <v>-5.8E-5</v>
      </c>
      <c r="P308">
        <v>-1.4533830000000001</v>
      </c>
      <c r="Q308">
        <v>-1.4533830000000001</v>
      </c>
      <c r="R308">
        <v>-2906</v>
      </c>
    </row>
    <row r="309" spans="1:22" x14ac:dyDescent="0.3">
      <c r="A309" s="1">
        <v>41753</v>
      </c>
      <c r="B309" s="2">
        <v>0.72677871527777782</v>
      </c>
      <c r="C309" t="s">
        <v>54</v>
      </c>
      <c r="D309" t="s">
        <v>43</v>
      </c>
      <c r="E309">
        <v>22335</v>
      </c>
      <c r="F309">
        <v>0.56999999999999995</v>
      </c>
      <c r="G309">
        <v>-4.4256999999999998E-2</v>
      </c>
      <c r="H309">
        <v>-6.5000000000000002E-2</v>
      </c>
      <c r="I309">
        <v>-4.2709999999999996E-3</v>
      </c>
    </row>
    <row r="310" spans="1:22" x14ac:dyDescent="0.3">
      <c r="A310" s="1">
        <v>41753</v>
      </c>
      <c r="B310" s="2">
        <v>0.7267805092592593</v>
      </c>
      <c r="C310" t="s">
        <v>54</v>
      </c>
      <c r="D310" t="s">
        <v>56</v>
      </c>
    </row>
    <row r="311" spans="1:22" x14ac:dyDescent="0.3">
      <c r="A311" s="1">
        <v>41753</v>
      </c>
      <c r="B311" s="2">
        <v>0.72678299768518517</v>
      </c>
      <c r="C311" t="s">
        <v>54</v>
      </c>
      <c r="D311" t="s">
        <v>45</v>
      </c>
      <c r="J311">
        <v>47.523023000000002</v>
      </c>
      <c r="S311">
        <v>32.595528000000002</v>
      </c>
      <c r="T311">
        <v>0.26448899999999997</v>
      </c>
      <c r="U311">
        <v>0.26093899999999998</v>
      </c>
      <c r="V311">
        <v>0.323438</v>
      </c>
    </row>
    <row r="312" spans="1:22" x14ac:dyDescent="0.3">
      <c r="A312" s="1">
        <v>41753</v>
      </c>
      <c r="B312" s="2">
        <v>0.72682327546296299</v>
      </c>
      <c r="C312" t="s">
        <v>54</v>
      </c>
      <c r="D312" t="s">
        <v>55</v>
      </c>
      <c r="K312">
        <v>-0.05</v>
      </c>
      <c r="L312">
        <v>-5.5178999999999999E-2</v>
      </c>
      <c r="M312">
        <v>-3.6234000000000002E-2</v>
      </c>
      <c r="N312">
        <v>-1.8530999999999999E-2</v>
      </c>
      <c r="O312">
        <v>-8.2999999999999998E-5</v>
      </c>
      <c r="P312">
        <v>-0.61954500000000001</v>
      </c>
      <c r="Q312">
        <v>-0.61954500000000001</v>
      </c>
      <c r="R312">
        <v>-1239</v>
      </c>
    </row>
    <row r="313" spans="1:22" x14ac:dyDescent="0.3">
      <c r="A313" s="1">
        <v>41753</v>
      </c>
      <c r="B313" s="2">
        <v>0.72682489583333332</v>
      </c>
      <c r="C313" t="s">
        <v>54</v>
      </c>
      <c r="D313" t="s">
        <v>43</v>
      </c>
      <c r="E313">
        <v>22339</v>
      </c>
      <c r="F313">
        <v>0.65</v>
      </c>
      <c r="G313">
        <v>-5.5178999999999999E-2</v>
      </c>
      <c r="H313">
        <v>-0.04</v>
      </c>
      <c r="I313">
        <v>-5.6420000000000003E-3</v>
      </c>
    </row>
    <row r="314" spans="1:22" x14ac:dyDescent="0.3">
      <c r="A314" s="1">
        <v>41753</v>
      </c>
      <c r="B314" s="2">
        <v>0.72682670138888883</v>
      </c>
      <c r="C314" t="s">
        <v>54</v>
      </c>
      <c r="D314" t="s">
        <v>56</v>
      </c>
    </row>
    <row r="315" spans="1:22" x14ac:dyDescent="0.3">
      <c r="A315" s="1">
        <v>41753</v>
      </c>
      <c r="B315" s="2">
        <v>0.72682920138888896</v>
      </c>
      <c r="C315" t="s">
        <v>54</v>
      </c>
      <c r="D315" t="s">
        <v>45</v>
      </c>
      <c r="J315">
        <v>47.437021999999999</v>
      </c>
      <c r="S315">
        <v>32.625110999999997</v>
      </c>
      <c r="T315">
        <v>0.157079</v>
      </c>
      <c r="U315">
        <v>0.32367600000000002</v>
      </c>
      <c r="V315">
        <v>0.32400899999999999</v>
      </c>
    </row>
    <row r="316" spans="1:22" x14ac:dyDescent="0.3">
      <c r="A316" s="1">
        <v>41753</v>
      </c>
      <c r="B316" s="2">
        <v>0.72686952546296302</v>
      </c>
      <c r="C316" t="s">
        <v>54</v>
      </c>
      <c r="D316" t="s">
        <v>55</v>
      </c>
      <c r="K316">
        <v>-0.05</v>
      </c>
      <c r="L316">
        <v>-6.5367999999999996E-2</v>
      </c>
      <c r="M316">
        <v>-5.1594000000000001E-2</v>
      </c>
      <c r="N316">
        <v>-1.536E-2</v>
      </c>
      <c r="O316">
        <v>-8.0000000000000007E-5</v>
      </c>
      <c r="P316">
        <v>7.1627999999999997E-2</v>
      </c>
      <c r="Q316">
        <v>7.1627999999999997E-2</v>
      </c>
      <c r="R316">
        <v>143</v>
      </c>
    </row>
    <row r="317" spans="1:22" x14ac:dyDescent="0.3">
      <c r="A317" s="1">
        <v>41753</v>
      </c>
      <c r="B317" s="2">
        <v>0.72687112268518517</v>
      </c>
      <c r="C317" t="s">
        <v>54</v>
      </c>
      <c r="D317" t="s">
        <v>43</v>
      </c>
      <c r="E317">
        <v>22343</v>
      </c>
      <c r="F317">
        <v>0.82</v>
      </c>
      <c r="G317">
        <v>-6.5367999999999996E-2</v>
      </c>
      <c r="H317">
        <v>-8.5000000000000006E-2</v>
      </c>
      <c r="I317">
        <v>-6.5389999999999997E-3</v>
      </c>
    </row>
    <row r="318" spans="1:22" x14ac:dyDescent="0.3">
      <c r="A318" s="1">
        <v>41753</v>
      </c>
      <c r="B318" s="2">
        <v>0.72687292824074079</v>
      </c>
      <c r="C318" t="s">
        <v>54</v>
      </c>
      <c r="D318" t="s">
        <v>57</v>
      </c>
    </row>
    <row r="319" spans="1:22" x14ac:dyDescent="0.3">
      <c r="A319" s="1">
        <v>41753</v>
      </c>
      <c r="B319" s="2">
        <v>0.72687542824074081</v>
      </c>
      <c r="C319" t="s">
        <v>54</v>
      </c>
      <c r="D319" t="s">
        <v>45</v>
      </c>
      <c r="J319">
        <v>47.394021000000002</v>
      </c>
      <c r="S319">
        <v>32.602082000000003</v>
      </c>
      <c r="T319">
        <v>0.23288300000000001</v>
      </c>
      <c r="U319">
        <v>0.297877</v>
      </c>
      <c r="V319">
        <v>0.32210499999999997</v>
      </c>
    </row>
    <row r="320" spans="1:22" x14ac:dyDescent="0.3">
      <c r="A320" s="1">
        <v>41753</v>
      </c>
      <c r="B320" s="2">
        <v>0.72691572916666669</v>
      </c>
      <c r="C320" t="s">
        <v>54</v>
      </c>
      <c r="D320" t="s">
        <v>55</v>
      </c>
      <c r="K320">
        <v>-0.05</v>
      </c>
      <c r="L320">
        <v>-7.7876000000000001E-2</v>
      </c>
      <c r="M320">
        <v>-6.5178E-2</v>
      </c>
      <c r="N320">
        <v>-1.3585E-2</v>
      </c>
      <c r="O320">
        <v>-5.3000000000000001E-5</v>
      </c>
      <c r="P320">
        <v>0.68294699999999997</v>
      </c>
      <c r="Q320">
        <v>0.68294699999999997</v>
      </c>
      <c r="R320">
        <v>1365</v>
      </c>
    </row>
    <row r="321" spans="1:22" x14ac:dyDescent="0.3">
      <c r="A321" s="1">
        <v>41753</v>
      </c>
      <c r="B321" s="2">
        <v>0.72691732638888895</v>
      </c>
      <c r="C321" t="s">
        <v>54</v>
      </c>
      <c r="D321" t="s">
        <v>43</v>
      </c>
      <c r="E321">
        <v>22347</v>
      </c>
      <c r="F321">
        <v>1</v>
      </c>
      <c r="G321">
        <v>-7.7876000000000001E-2</v>
      </c>
      <c r="H321">
        <v>-0.09</v>
      </c>
      <c r="I321">
        <v>-7.0549999999999996E-3</v>
      </c>
    </row>
    <row r="322" spans="1:22" x14ac:dyDescent="0.3">
      <c r="A322" s="1">
        <v>41753</v>
      </c>
      <c r="B322" s="2">
        <v>0.72691913194444446</v>
      </c>
      <c r="C322" t="s">
        <v>54</v>
      </c>
      <c r="D322" t="s">
        <v>57</v>
      </c>
    </row>
    <row r="323" spans="1:22" x14ac:dyDescent="0.3">
      <c r="A323" s="1">
        <v>41753</v>
      </c>
      <c r="B323" s="2">
        <v>0.72692162037037045</v>
      </c>
      <c r="C323" t="s">
        <v>54</v>
      </c>
      <c r="D323" t="s">
        <v>45</v>
      </c>
      <c r="J323">
        <v>47.38794</v>
      </c>
      <c r="S323">
        <v>32.618557000000003</v>
      </c>
      <c r="T323">
        <v>0.18413399999999999</v>
      </c>
      <c r="U323">
        <v>0.27379100000000001</v>
      </c>
      <c r="V323">
        <v>0.32439000000000001</v>
      </c>
    </row>
    <row r="324" spans="1:22" x14ac:dyDescent="0.3">
      <c r="A324" s="1">
        <v>41753</v>
      </c>
      <c r="B324" s="2">
        <v>0.72696195601851843</v>
      </c>
      <c r="C324" t="s">
        <v>54</v>
      </c>
      <c r="D324" t="s">
        <v>55</v>
      </c>
      <c r="K324">
        <v>-0.05</v>
      </c>
      <c r="L324">
        <v>-9.1521000000000005E-2</v>
      </c>
      <c r="M324">
        <v>-7.8433000000000003E-2</v>
      </c>
      <c r="N324">
        <v>-1.3254E-2</v>
      </c>
      <c r="O324">
        <v>-1.9999999999999999E-6</v>
      </c>
      <c r="P324">
        <v>1.279412</v>
      </c>
      <c r="Q324">
        <v>1.279412</v>
      </c>
      <c r="R324">
        <v>2558</v>
      </c>
    </row>
    <row r="325" spans="1:22" x14ac:dyDescent="0.3">
      <c r="A325" s="1">
        <v>41753</v>
      </c>
      <c r="B325" s="2">
        <v>0.72696356481481483</v>
      </c>
      <c r="C325" t="s">
        <v>54</v>
      </c>
      <c r="D325" t="s">
        <v>43</v>
      </c>
      <c r="E325">
        <v>22351</v>
      </c>
      <c r="F325">
        <v>1.18</v>
      </c>
      <c r="G325">
        <v>-9.1521000000000005E-2</v>
      </c>
      <c r="H325">
        <v>-0.09</v>
      </c>
      <c r="I325">
        <v>-7.4910000000000003E-3</v>
      </c>
    </row>
    <row r="326" spans="1:22" x14ac:dyDescent="0.3">
      <c r="A326" s="1">
        <v>41753</v>
      </c>
      <c r="B326" s="2">
        <v>0.7269653587962962</v>
      </c>
      <c r="C326" t="s">
        <v>54</v>
      </c>
      <c r="D326" t="s">
        <v>57</v>
      </c>
    </row>
    <row r="327" spans="1:22" x14ac:dyDescent="0.3">
      <c r="A327" s="1">
        <v>41753</v>
      </c>
      <c r="B327" s="2">
        <v>0.72696785879629633</v>
      </c>
      <c r="C327" t="s">
        <v>54</v>
      </c>
      <c r="D327" t="s">
        <v>45</v>
      </c>
      <c r="J327">
        <v>47.416173000000001</v>
      </c>
      <c r="S327">
        <v>32.615014000000002</v>
      </c>
      <c r="T327">
        <v>0.17880699999999999</v>
      </c>
      <c r="U327">
        <v>0.28435899999999997</v>
      </c>
      <c r="V327">
        <v>0.32448500000000002</v>
      </c>
    </row>
    <row r="328" spans="1:22" x14ac:dyDescent="0.3">
      <c r="A328" s="1">
        <v>41753</v>
      </c>
      <c r="B328" s="2">
        <v>0.72700820601851845</v>
      </c>
      <c r="C328" t="s">
        <v>54</v>
      </c>
      <c r="D328" t="s">
        <v>55</v>
      </c>
      <c r="K328">
        <v>-0.05</v>
      </c>
      <c r="L328">
        <v>-0.102701</v>
      </c>
      <c r="M328">
        <v>-9.0790999999999997E-2</v>
      </c>
      <c r="N328">
        <v>-1.2357999999999999E-2</v>
      </c>
      <c r="O328">
        <v>7.2000000000000002E-5</v>
      </c>
      <c r="P328">
        <v>1.8355809999999999</v>
      </c>
      <c r="Q328">
        <v>1.8355809999999999</v>
      </c>
      <c r="R328">
        <v>3671</v>
      </c>
    </row>
    <row r="329" spans="1:22" x14ac:dyDescent="0.3">
      <c r="A329" s="1">
        <v>41753</v>
      </c>
      <c r="B329" s="2">
        <v>0.72700980324074072</v>
      </c>
      <c r="C329" t="s">
        <v>54</v>
      </c>
      <c r="D329" t="s">
        <v>43</v>
      </c>
      <c r="E329">
        <v>22355</v>
      </c>
      <c r="F329">
        <v>1.33</v>
      </c>
      <c r="G329">
        <v>-0.102701</v>
      </c>
      <c r="H329">
        <v>-7.4999999999999997E-2</v>
      </c>
      <c r="I329">
        <v>-7.8019999999999999E-3</v>
      </c>
    </row>
    <row r="330" spans="1:22" x14ac:dyDescent="0.3">
      <c r="A330" s="1">
        <v>41753</v>
      </c>
      <c r="B330" s="2">
        <v>0.72701160879629623</v>
      </c>
      <c r="C330" t="s">
        <v>54</v>
      </c>
      <c r="D330" t="s">
        <v>57</v>
      </c>
    </row>
    <row r="331" spans="1:22" x14ac:dyDescent="0.3">
      <c r="A331" s="1">
        <v>41753</v>
      </c>
      <c r="B331" s="2">
        <v>0.72701410879629635</v>
      </c>
      <c r="C331" t="s">
        <v>54</v>
      </c>
      <c r="D331" t="s">
        <v>45</v>
      </c>
      <c r="J331">
        <v>47.467426000000003</v>
      </c>
      <c r="S331">
        <v>32.613419999999998</v>
      </c>
      <c r="T331">
        <v>0.201018</v>
      </c>
      <c r="U331">
        <v>0.35133199999999998</v>
      </c>
      <c r="V331">
        <v>0.32353300000000002</v>
      </c>
    </row>
    <row r="332" spans="1:22" x14ac:dyDescent="0.3">
      <c r="A332" s="1">
        <v>41753</v>
      </c>
      <c r="B332" s="2">
        <v>0.7270543981481481</v>
      </c>
      <c r="C332" t="s">
        <v>54</v>
      </c>
      <c r="D332" t="s">
        <v>55</v>
      </c>
      <c r="K332">
        <v>-0.05</v>
      </c>
      <c r="L332">
        <v>-0.10936800000000001</v>
      </c>
      <c r="M332">
        <v>-0.100693</v>
      </c>
      <c r="N332">
        <v>-9.9030000000000003E-3</v>
      </c>
      <c r="O332">
        <v>1.63E-4</v>
      </c>
      <c r="P332">
        <v>2.2812749999999999</v>
      </c>
      <c r="Q332">
        <v>2.2812749999999999</v>
      </c>
      <c r="R332">
        <v>4562</v>
      </c>
    </row>
    <row r="333" spans="1:22" x14ac:dyDescent="0.3">
      <c r="A333" s="1">
        <v>41753</v>
      </c>
      <c r="B333" s="2">
        <v>0.72705598379629632</v>
      </c>
      <c r="C333" t="s">
        <v>54</v>
      </c>
      <c r="D333" t="s">
        <v>43</v>
      </c>
      <c r="E333">
        <v>22359</v>
      </c>
      <c r="F333">
        <v>1.48</v>
      </c>
      <c r="G333">
        <v>-0.10936800000000001</v>
      </c>
      <c r="H333">
        <v>-7.4999999999999997E-2</v>
      </c>
      <c r="I333">
        <v>-7.7580000000000001E-3</v>
      </c>
    </row>
    <row r="334" spans="1:22" x14ac:dyDescent="0.3">
      <c r="A334" s="1">
        <v>41753</v>
      </c>
      <c r="B334" s="2">
        <v>0.72705778935185184</v>
      </c>
      <c r="C334" t="s">
        <v>54</v>
      </c>
      <c r="D334" t="s">
        <v>57</v>
      </c>
    </row>
    <row r="335" spans="1:22" x14ac:dyDescent="0.3">
      <c r="A335" s="1">
        <v>41753</v>
      </c>
      <c r="B335" s="2">
        <v>0.72706027777777782</v>
      </c>
      <c r="C335" t="s">
        <v>54</v>
      </c>
      <c r="D335" t="s">
        <v>45</v>
      </c>
      <c r="J335">
        <v>47.551256000000002</v>
      </c>
      <c r="S335">
        <v>32.610585</v>
      </c>
      <c r="T335">
        <v>0.23614299999999999</v>
      </c>
      <c r="U335">
        <v>0.296211</v>
      </c>
      <c r="V335">
        <v>0.32334299999999999</v>
      </c>
    </row>
    <row r="336" spans="1:22" x14ac:dyDescent="0.3">
      <c r="A336" s="1">
        <v>41753</v>
      </c>
      <c r="B336" s="2">
        <v>0.72710084490740734</v>
      </c>
      <c r="C336" t="s">
        <v>54</v>
      </c>
      <c r="D336" t="s">
        <v>55</v>
      </c>
      <c r="K336">
        <v>-0.05</v>
      </c>
      <c r="L336">
        <v>-0.10599699999999999</v>
      </c>
      <c r="M336">
        <v>-0.104795</v>
      </c>
      <c r="N336">
        <v>-4.1019999999999997E-3</v>
      </c>
      <c r="O336">
        <v>2.6200000000000003E-4</v>
      </c>
      <c r="P336">
        <v>2.4659520000000001</v>
      </c>
      <c r="Q336">
        <v>2.4659520000000001</v>
      </c>
      <c r="R336">
        <v>4931</v>
      </c>
    </row>
    <row r="337" spans="1:22" x14ac:dyDescent="0.3">
      <c r="A337" s="1">
        <v>41753</v>
      </c>
      <c r="B337" s="2">
        <v>0.7271024421296296</v>
      </c>
      <c r="C337" t="s">
        <v>54</v>
      </c>
      <c r="D337" t="s">
        <v>43</v>
      </c>
      <c r="E337">
        <v>22363</v>
      </c>
      <c r="F337">
        <v>1.55</v>
      </c>
      <c r="G337">
        <v>-0.10599699999999999</v>
      </c>
      <c r="H337">
        <v>-3.5000000000000003E-2</v>
      </c>
      <c r="I337">
        <v>-6.7850000000000002E-3</v>
      </c>
    </row>
    <row r="338" spans="1:22" x14ac:dyDescent="0.3">
      <c r="A338" s="1">
        <v>41753</v>
      </c>
      <c r="B338" s="2">
        <v>0.72710424768518511</v>
      </c>
      <c r="C338" t="s">
        <v>54</v>
      </c>
      <c r="D338" t="s">
        <v>57</v>
      </c>
    </row>
    <row r="339" spans="1:22" x14ac:dyDescent="0.3">
      <c r="A339" s="1">
        <v>41753</v>
      </c>
      <c r="B339" s="2">
        <v>0.72710674768518524</v>
      </c>
      <c r="C339" t="s">
        <v>54</v>
      </c>
      <c r="D339" t="s">
        <v>45</v>
      </c>
      <c r="J339">
        <v>47.678086</v>
      </c>
      <c r="S339">
        <v>32.599424999999997</v>
      </c>
      <c r="T339">
        <v>0.212285</v>
      </c>
      <c r="U339">
        <v>0.28650100000000001</v>
      </c>
      <c r="V339">
        <v>0.32500899999999999</v>
      </c>
    </row>
    <row r="340" spans="1:22" x14ac:dyDescent="0.3">
      <c r="A340" s="1">
        <v>41753</v>
      </c>
      <c r="B340" s="2">
        <v>0.72710923611111111</v>
      </c>
      <c r="C340" t="s">
        <v>54</v>
      </c>
      <c r="D340" t="s">
        <v>58</v>
      </c>
    </row>
    <row r="341" spans="1:22" x14ac:dyDescent="0.3">
      <c r="A341" s="1">
        <v>41753</v>
      </c>
      <c r="B341" s="2">
        <v>0.72714667824074075</v>
      </c>
      <c r="C341" t="s">
        <v>54</v>
      </c>
      <c r="D341" t="s">
        <v>55</v>
      </c>
      <c r="K341">
        <v>-0.05</v>
      </c>
      <c r="L341">
        <v>-8.9954000000000006E-2</v>
      </c>
      <c r="M341">
        <v>-9.9679000000000004E-2</v>
      </c>
      <c r="N341">
        <v>5.1159999999999999E-3</v>
      </c>
      <c r="O341">
        <v>3.5100000000000002E-4</v>
      </c>
      <c r="P341">
        <v>2.23583</v>
      </c>
      <c r="Q341">
        <v>2.23583</v>
      </c>
      <c r="R341">
        <v>4471</v>
      </c>
    </row>
    <row r="342" spans="1:22" x14ac:dyDescent="0.3">
      <c r="A342" s="1">
        <v>41753</v>
      </c>
      <c r="B342" s="2">
        <v>0.72714826388888898</v>
      </c>
      <c r="C342" t="s">
        <v>54</v>
      </c>
      <c r="D342" t="s">
        <v>43</v>
      </c>
      <c r="E342">
        <v>22367</v>
      </c>
      <c r="F342">
        <v>1.58</v>
      </c>
      <c r="G342">
        <v>-8.9954000000000006E-2</v>
      </c>
      <c r="H342">
        <v>-1.4999999999999999E-2</v>
      </c>
      <c r="I342">
        <v>-4.0740000000000004E-3</v>
      </c>
    </row>
    <row r="343" spans="1:22" x14ac:dyDescent="0.3">
      <c r="A343" s="1">
        <v>41753</v>
      </c>
      <c r="B343" s="2">
        <v>0.72715005787037035</v>
      </c>
      <c r="C343" t="s">
        <v>54</v>
      </c>
      <c r="D343" t="s">
        <v>59</v>
      </c>
    </row>
    <row r="344" spans="1:22" x14ac:dyDescent="0.3">
      <c r="A344" s="1">
        <v>41753</v>
      </c>
      <c r="B344" s="2">
        <v>0.72715259259259257</v>
      </c>
      <c r="C344" t="s">
        <v>54</v>
      </c>
      <c r="D344" t="s">
        <v>45</v>
      </c>
      <c r="J344">
        <v>47.775815000000001</v>
      </c>
      <c r="S344">
        <v>32.610408</v>
      </c>
      <c r="T344">
        <v>0.21054200000000001</v>
      </c>
      <c r="U344">
        <v>0.31615500000000002</v>
      </c>
      <c r="V344">
        <v>0.32324799999999998</v>
      </c>
    </row>
    <row r="345" spans="1:22" x14ac:dyDescent="0.3">
      <c r="A345" s="1">
        <v>41753</v>
      </c>
      <c r="B345" s="2">
        <v>0.72719283564814818</v>
      </c>
      <c r="C345" t="s">
        <v>54</v>
      </c>
      <c r="D345" t="s">
        <v>55</v>
      </c>
      <c r="K345">
        <v>-0.05</v>
      </c>
      <c r="L345">
        <v>-6.4933000000000005E-2</v>
      </c>
      <c r="M345">
        <v>-8.4756999999999999E-2</v>
      </c>
      <c r="N345">
        <v>1.4922E-2</v>
      </c>
      <c r="O345">
        <v>4.1399999999999998E-4</v>
      </c>
      <c r="P345">
        <v>1.564438</v>
      </c>
      <c r="Q345">
        <v>1.564438</v>
      </c>
      <c r="R345">
        <v>3128</v>
      </c>
    </row>
    <row r="346" spans="1:22" x14ac:dyDescent="0.3">
      <c r="A346" s="1">
        <v>41753</v>
      </c>
      <c r="B346" s="2">
        <v>0.72719440972222227</v>
      </c>
      <c r="C346" t="s">
        <v>54</v>
      </c>
      <c r="D346" t="s">
        <v>43</v>
      </c>
      <c r="E346">
        <v>22371</v>
      </c>
      <c r="F346">
        <v>1.54</v>
      </c>
      <c r="G346">
        <v>-6.4933000000000005E-2</v>
      </c>
      <c r="H346">
        <v>0.02</v>
      </c>
      <c r="I346">
        <v>5.4699999999999996E-4</v>
      </c>
    </row>
    <row r="347" spans="1:22" x14ac:dyDescent="0.3">
      <c r="A347" s="1">
        <v>41753</v>
      </c>
      <c r="B347" s="2">
        <v>0.72719620370370375</v>
      </c>
      <c r="C347" t="s">
        <v>54</v>
      </c>
      <c r="D347" t="s">
        <v>59</v>
      </c>
    </row>
    <row r="348" spans="1:22" x14ac:dyDescent="0.3">
      <c r="A348" s="1">
        <v>41753</v>
      </c>
      <c r="B348" s="2">
        <v>0.72719872685185194</v>
      </c>
      <c r="C348" t="s">
        <v>54</v>
      </c>
      <c r="D348" t="s">
        <v>45</v>
      </c>
      <c r="J348">
        <v>47.899169999999998</v>
      </c>
      <c r="S348">
        <v>32.616785</v>
      </c>
      <c r="T348">
        <v>0.19204299999999999</v>
      </c>
      <c r="U348">
        <v>0.26888899999999999</v>
      </c>
      <c r="V348">
        <v>0.32434299999999999</v>
      </c>
    </row>
    <row r="349" spans="1:22" x14ac:dyDescent="0.3">
      <c r="A349" s="1">
        <v>41753</v>
      </c>
      <c r="B349" s="2">
        <v>0.7272389930555555</v>
      </c>
      <c r="C349" t="s">
        <v>54</v>
      </c>
      <c r="D349" t="s">
        <v>55</v>
      </c>
      <c r="K349">
        <v>-0.05</v>
      </c>
      <c r="L349">
        <v>-3.3204999999999998E-2</v>
      </c>
      <c r="M349">
        <v>-6.1151999999999998E-2</v>
      </c>
      <c r="N349">
        <v>2.3605000000000001E-2</v>
      </c>
      <c r="O349">
        <v>4.3399999999999998E-4</v>
      </c>
      <c r="P349">
        <v>0.50225600000000004</v>
      </c>
      <c r="Q349">
        <v>0.50225600000000004</v>
      </c>
      <c r="R349">
        <v>1004</v>
      </c>
    </row>
    <row r="350" spans="1:22" x14ac:dyDescent="0.3">
      <c r="A350" s="1">
        <v>41753</v>
      </c>
      <c r="B350" s="2">
        <v>0.72724057870370373</v>
      </c>
      <c r="C350" t="s">
        <v>54</v>
      </c>
      <c r="D350" t="s">
        <v>43</v>
      </c>
      <c r="E350">
        <v>22375</v>
      </c>
      <c r="F350">
        <v>1.46</v>
      </c>
      <c r="G350">
        <v>-3.3204999999999998E-2</v>
      </c>
      <c r="H350">
        <v>0.04</v>
      </c>
      <c r="I350">
        <v>6.398E-3</v>
      </c>
    </row>
    <row r="351" spans="1:22" x14ac:dyDescent="0.3">
      <c r="A351" s="1">
        <v>41753</v>
      </c>
      <c r="B351" s="2">
        <v>0.72724236111111118</v>
      </c>
      <c r="C351" t="s">
        <v>54</v>
      </c>
      <c r="D351" t="s">
        <v>59</v>
      </c>
    </row>
    <row r="352" spans="1:22" x14ac:dyDescent="0.3">
      <c r="A352" s="1">
        <v>41753</v>
      </c>
      <c r="B352" s="2">
        <v>0.7272448958333334</v>
      </c>
      <c r="C352" t="s">
        <v>54</v>
      </c>
      <c r="D352" t="s">
        <v>45</v>
      </c>
      <c r="J352">
        <v>47.977353000000001</v>
      </c>
      <c r="S352">
        <v>32.622100000000003</v>
      </c>
      <c r="T352">
        <v>0.16944400000000001</v>
      </c>
      <c r="U352">
        <v>0.26503300000000002</v>
      </c>
      <c r="V352">
        <v>0.32272400000000001</v>
      </c>
    </row>
    <row r="353" spans="1:22" x14ac:dyDescent="0.3">
      <c r="A353" s="1">
        <v>41753</v>
      </c>
      <c r="B353" s="2">
        <v>0.72728512731481487</v>
      </c>
      <c r="C353" t="s">
        <v>54</v>
      </c>
      <c r="D353" t="s">
        <v>55</v>
      </c>
      <c r="K353">
        <v>-0.05</v>
      </c>
      <c r="L353">
        <v>6.3000000000000003E-4</v>
      </c>
      <c r="M353">
        <v>-3.1718000000000003E-2</v>
      </c>
      <c r="N353">
        <v>2.9433999999999998E-2</v>
      </c>
      <c r="O353">
        <v>4.0099999999999999E-4</v>
      </c>
      <c r="P353">
        <v>-0.82224699999999995</v>
      </c>
      <c r="Q353">
        <v>-0.82224699999999995</v>
      </c>
      <c r="R353">
        <v>-1644</v>
      </c>
    </row>
    <row r="354" spans="1:22" x14ac:dyDescent="0.3">
      <c r="A354" s="1">
        <v>41753</v>
      </c>
      <c r="B354" s="2">
        <v>0.72728673611111105</v>
      </c>
      <c r="C354" t="s">
        <v>54</v>
      </c>
      <c r="D354" t="s">
        <v>43</v>
      </c>
      <c r="E354">
        <v>22379</v>
      </c>
      <c r="F354">
        <v>1.36</v>
      </c>
      <c r="G354">
        <v>6.3000000000000003E-4</v>
      </c>
      <c r="H354">
        <v>0.05</v>
      </c>
      <c r="I354">
        <v>1.2348E-2</v>
      </c>
    </row>
    <row r="355" spans="1:22" x14ac:dyDescent="0.3">
      <c r="A355" s="1">
        <v>41753</v>
      </c>
      <c r="B355" s="2">
        <v>0.72728850694444447</v>
      </c>
      <c r="C355" t="s">
        <v>54</v>
      </c>
      <c r="D355" t="s">
        <v>60</v>
      </c>
    </row>
    <row r="356" spans="1:22" x14ac:dyDescent="0.3">
      <c r="A356" s="1">
        <v>41753</v>
      </c>
      <c r="B356" s="2">
        <v>0.72729104166666669</v>
      </c>
      <c r="C356" t="s">
        <v>54</v>
      </c>
      <c r="D356" t="s">
        <v>45</v>
      </c>
      <c r="J356">
        <v>48.007758000000003</v>
      </c>
      <c r="S356">
        <v>32.593401999999998</v>
      </c>
      <c r="T356">
        <v>0.24644199999999999</v>
      </c>
      <c r="U356">
        <v>0.301923</v>
      </c>
      <c r="V356">
        <v>0.32077299999999997</v>
      </c>
    </row>
    <row r="357" spans="1:22" x14ac:dyDescent="0.3">
      <c r="A357" s="1">
        <v>41753</v>
      </c>
      <c r="B357" s="2">
        <v>0.72733250000000005</v>
      </c>
      <c r="C357" t="s">
        <v>54</v>
      </c>
      <c r="D357" t="s">
        <v>55</v>
      </c>
      <c r="K357">
        <v>-0.05</v>
      </c>
      <c r="L357">
        <v>3.1727999999999999E-2</v>
      </c>
      <c r="M357">
        <v>-4.5300000000000001E-4</v>
      </c>
      <c r="N357">
        <v>3.1265000000000001E-2</v>
      </c>
      <c r="O357">
        <v>3.1199999999999999E-4</v>
      </c>
      <c r="P357">
        <v>-2.2292169999999998</v>
      </c>
      <c r="Q357">
        <v>-2.2292169999999998</v>
      </c>
      <c r="R357">
        <v>-4458</v>
      </c>
    </row>
    <row r="358" spans="1:22" x14ac:dyDescent="0.3">
      <c r="A358" s="1">
        <v>41753</v>
      </c>
      <c r="B358" s="2">
        <v>0.7273340972222222</v>
      </c>
      <c r="C358" t="s">
        <v>54</v>
      </c>
      <c r="D358" t="s">
        <v>43</v>
      </c>
      <c r="E358">
        <v>22383</v>
      </c>
      <c r="F358">
        <v>1.22</v>
      </c>
      <c r="G358">
        <v>3.1727999999999999E-2</v>
      </c>
      <c r="H358">
        <v>7.0000000000000007E-2</v>
      </c>
      <c r="I358">
        <v>1.7092E-2</v>
      </c>
    </row>
    <row r="359" spans="1:22" x14ac:dyDescent="0.3">
      <c r="A359" s="1">
        <v>41753</v>
      </c>
      <c r="B359" s="2">
        <v>0.72733587962962964</v>
      </c>
      <c r="C359" t="s">
        <v>54</v>
      </c>
      <c r="D359" t="s">
        <v>60</v>
      </c>
    </row>
    <row r="360" spans="1:22" x14ac:dyDescent="0.3">
      <c r="A360" s="1">
        <v>41753</v>
      </c>
      <c r="B360" s="2">
        <v>0.72733841435185187</v>
      </c>
      <c r="C360" t="s">
        <v>54</v>
      </c>
      <c r="D360" t="s">
        <v>45</v>
      </c>
      <c r="J360">
        <v>47.964756999999999</v>
      </c>
      <c r="S360">
        <v>32.613773999999999</v>
      </c>
      <c r="T360">
        <v>0.23569100000000001</v>
      </c>
      <c r="U360">
        <v>0.30263699999999999</v>
      </c>
      <c r="V360">
        <v>0.32467600000000002</v>
      </c>
    </row>
    <row r="361" spans="1:22" x14ac:dyDescent="0.3">
      <c r="A361" s="1">
        <v>41753</v>
      </c>
      <c r="B361" s="2">
        <v>0.72737868055555566</v>
      </c>
      <c r="C361" t="s">
        <v>54</v>
      </c>
      <c r="D361" t="s">
        <v>55</v>
      </c>
      <c r="K361">
        <v>-0.05</v>
      </c>
      <c r="L361">
        <v>5.8226E-2</v>
      </c>
      <c r="M361">
        <v>2.9271999999999999E-2</v>
      </c>
      <c r="N361">
        <v>2.9725000000000001E-2</v>
      </c>
      <c r="O361">
        <v>1.6899999999999999E-4</v>
      </c>
      <c r="P361">
        <v>-3.5669200000000001</v>
      </c>
      <c r="Q361">
        <v>-3.5669200000000001</v>
      </c>
      <c r="R361">
        <v>-7133</v>
      </c>
    </row>
    <row r="362" spans="1:22" x14ac:dyDescent="0.3">
      <c r="A362" s="1">
        <v>41753</v>
      </c>
      <c r="B362" s="2">
        <v>0.72738027777777781</v>
      </c>
      <c r="C362" t="s">
        <v>54</v>
      </c>
      <c r="D362" t="s">
        <v>43</v>
      </c>
      <c r="E362">
        <v>22387</v>
      </c>
      <c r="F362">
        <v>1.05</v>
      </c>
      <c r="G362">
        <v>5.8226E-2</v>
      </c>
      <c r="H362">
        <v>8.5000000000000006E-2</v>
      </c>
      <c r="I362">
        <v>1.9687E-2</v>
      </c>
    </row>
    <row r="363" spans="1:22" x14ac:dyDescent="0.3">
      <c r="A363" s="1">
        <v>41753</v>
      </c>
      <c r="B363" s="2">
        <v>0.72738204861111111</v>
      </c>
      <c r="C363" t="s">
        <v>54</v>
      </c>
      <c r="D363" t="s">
        <v>60</v>
      </c>
    </row>
    <row r="364" spans="1:22" x14ac:dyDescent="0.3">
      <c r="A364" s="1">
        <v>41753</v>
      </c>
      <c r="B364" s="2">
        <v>0.72738526620370381</v>
      </c>
      <c r="C364" t="s">
        <v>54</v>
      </c>
      <c r="D364" t="s">
        <v>45</v>
      </c>
      <c r="J364">
        <v>47.867896999999999</v>
      </c>
      <c r="S364">
        <v>32.589505000000003</v>
      </c>
      <c r="T364">
        <v>0.27901700000000002</v>
      </c>
      <c r="U364">
        <v>0.26417600000000002</v>
      </c>
      <c r="V364">
        <v>0.325104</v>
      </c>
    </row>
    <row r="365" spans="1:22" x14ac:dyDescent="0.3">
      <c r="A365" s="1">
        <v>41753</v>
      </c>
      <c r="B365" s="2">
        <v>0.72742436342592587</v>
      </c>
      <c r="C365" t="s">
        <v>54</v>
      </c>
      <c r="D365" t="s">
        <v>55</v>
      </c>
      <c r="K365">
        <v>-0.05</v>
      </c>
      <c r="L365">
        <v>7.7640000000000001E-2</v>
      </c>
      <c r="M365">
        <v>5.4564000000000001E-2</v>
      </c>
      <c r="N365">
        <v>2.5291999999999999E-2</v>
      </c>
      <c r="O365">
        <v>-1.9000000000000001E-5</v>
      </c>
      <c r="P365">
        <v>-4.7052180000000003</v>
      </c>
      <c r="Q365">
        <v>-4.7052180000000003</v>
      </c>
      <c r="R365">
        <v>-9410</v>
      </c>
    </row>
    <row r="366" spans="1:22" x14ac:dyDescent="0.3">
      <c r="A366" s="1">
        <v>41753</v>
      </c>
      <c r="B366" s="2">
        <v>0.72742597222222216</v>
      </c>
      <c r="C366" t="s">
        <v>54</v>
      </c>
      <c r="D366" t="s">
        <v>43</v>
      </c>
      <c r="E366">
        <v>22391</v>
      </c>
      <c r="F366">
        <v>0.93</v>
      </c>
      <c r="G366">
        <v>7.7640000000000001E-2</v>
      </c>
      <c r="H366">
        <v>0.06</v>
      </c>
      <c r="I366">
        <v>1.9921000000000001E-2</v>
      </c>
    </row>
    <row r="367" spans="1:22" x14ac:dyDescent="0.3">
      <c r="A367" s="1">
        <v>41753</v>
      </c>
      <c r="B367" s="2">
        <v>0.72742774305555546</v>
      </c>
      <c r="C367" t="s">
        <v>54</v>
      </c>
      <c r="D367" t="s">
        <v>60</v>
      </c>
    </row>
    <row r="368" spans="1:22" x14ac:dyDescent="0.3">
      <c r="A368" s="1">
        <v>41753</v>
      </c>
      <c r="B368" s="2">
        <v>0.7274302777777778</v>
      </c>
      <c r="C368" t="s">
        <v>54</v>
      </c>
      <c r="D368" t="s">
        <v>45</v>
      </c>
      <c r="J368">
        <v>47.665056</v>
      </c>
      <c r="S368">
        <v>32.570372999999996</v>
      </c>
      <c r="T368">
        <v>0.399534</v>
      </c>
      <c r="U368">
        <v>0.32024900000000001</v>
      </c>
      <c r="V368">
        <v>0.326104</v>
      </c>
    </row>
    <row r="369" spans="1:22" x14ac:dyDescent="0.3">
      <c r="A369" s="1">
        <v>41753</v>
      </c>
      <c r="B369" s="2">
        <v>0.72747050925925916</v>
      </c>
      <c r="C369" t="s">
        <v>54</v>
      </c>
      <c r="D369" t="s">
        <v>55</v>
      </c>
      <c r="K369">
        <v>-0.05</v>
      </c>
      <c r="L369">
        <v>8.7107000000000004E-2</v>
      </c>
      <c r="M369">
        <v>7.2639999999999996E-2</v>
      </c>
      <c r="N369">
        <v>1.8075000000000001E-2</v>
      </c>
      <c r="O369">
        <v>-2.4000000000000001E-4</v>
      </c>
      <c r="P369">
        <v>-5.5188040000000003</v>
      </c>
      <c r="Q369">
        <v>-5.5188040000000003</v>
      </c>
      <c r="R369">
        <v>-11037</v>
      </c>
    </row>
    <row r="370" spans="1:22" x14ac:dyDescent="0.3">
      <c r="A370" s="1">
        <v>41753</v>
      </c>
      <c r="B370" s="2">
        <v>0.72747211805555556</v>
      </c>
      <c r="C370" t="s">
        <v>54</v>
      </c>
      <c r="D370" t="s">
        <v>43</v>
      </c>
      <c r="E370">
        <v>22395</v>
      </c>
      <c r="F370">
        <v>0.82</v>
      </c>
      <c r="G370">
        <v>8.7107000000000004E-2</v>
      </c>
      <c r="H370">
        <v>5.5E-2</v>
      </c>
      <c r="I370">
        <v>1.7944000000000002E-2</v>
      </c>
    </row>
    <row r="371" spans="1:22" x14ac:dyDescent="0.3">
      <c r="A371" s="1">
        <v>41753</v>
      </c>
      <c r="B371" s="2">
        <v>0.72747388888888886</v>
      </c>
      <c r="C371" t="s">
        <v>54</v>
      </c>
      <c r="D371" t="s">
        <v>60</v>
      </c>
    </row>
    <row r="372" spans="1:22" x14ac:dyDescent="0.3">
      <c r="A372" s="1">
        <v>41753</v>
      </c>
      <c r="B372" s="2">
        <v>0.7274764236111112</v>
      </c>
      <c r="C372" t="s">
        <v>54</v>
      </c>
      <c r="D372" t="s">
        <v>45</v>
      </c>
      <c r="J372">
        <v>47.438324999999999</v>
      </c>
      <c r="S372">
        <v>32.546280000000003</v>
      </c>
      <c r="T372">
        <v>0.37567600000000001</v>
      </c>
      <c r="U372">
        <v>0.299591</v>
      </c>
      <c r="V372">
        <v>0.32505699999999998</v>
      </c>
    </row>
    <row r="373" spans="1:22" x14ac:dyDescent="0.3">
      <c r="A373" s="1">
        <v>41753</v>
      </c>
      <c r="B373" s="2">
        <v>0.72751670138888891</v>
      </c>
      <c r="C373" t="s">
        <v>54</v>
      </c>
      <c r="D373" t="s">
        <v>55</v>
      </c>
      <c r="K373">
        <v>-0.05</v>
      </c>
      <c r="L373">
        <v>8.4670999999999996E-2</v>
      </c>
      <c r="M373">
        <v>8.1067E-2</v>
      </c>
      <c r="N373">
        <v>8.4279999999999997E-3</v>
      </c>
      <c r="O373">
        <v>-4.7600000000000002E-4</v>
      </c>
      <c r="P373">
        <v>-5.8982659999999996</v>
      </c>
      <c r="Q373">
        <v>-5.8982659999999996</v>
      </c>
      <c r="R373">
        <v>-11796</v>
      </c>
    </row>
    <row r="374" spans="1:22" x14ac:dyDescent="0.3">
      <c r="A374" s="1">
        <v>41753</v>
      </c>
      <c r="B374" s="2">
        <v>0.72751829861111117</v>
      </c>
      <c r="C374" t="s">
        <v>54</v>
      </c>
      <c r="D374" t="s">
        <v>43</v>
      </c>
      <c r="E374">
        <v>22399</v>
      </c>
      <c r="F374">
        <v>0.79</v>
      </c>
      <c r="G374">
        <v>8.4670999999999996E-2</v>
      </c>
      <c r="H374">
        <v>1.4999999999999999E-2</v>
      </c>
      <c r="I374">
        <v>1.4012E-2</v>
      </c>
    </row>
    <row r="375" spans="1:22" x14ac:dyDescent="0.3">
      <c r="A375" s="1">
        <v>41753</v>
      </c>
      <c r="B375" s="2">
        <v>0.72752006944444447</v>
      </c>
      <c r="C375" t="s">
        <v>54</v>
      </c>
      <c r="D375" t="s">
        <v>60</v>
      </c>
    </row>
    <row r="376" spans="1:22" x14ac:dyDescent="0.3">
      <c r="A376" s="1">
        <v>41753</v>
      </c>
      <c r="B376" s="2">
        <v>0.72752260416666659</v>
      </c>
      <c r="C376" t="s">
        <v>54</v>
      </c>
      <c r="D376" t="s">
        <v>45</v>
      </c>
      <c r="J376">
        <v>47.162078000000001</v>
      </c>
      <c r="S376">
        <v>32.573915999999997</v>
      </c>
      <c r="T376">
        <v>0.35214099999999998</v>
      </c>
      <c r="U376">
        <v>0.26727000000000001</v>
      </c>
      <c r="V376">
        <v>0.32381900000000002</v>
      </c>
    </row>
    <row r="377" spans="1:22" x14ac:dyDescent="0.3">
      <c r="A377" s="1">
        <v>41753</v>
      </c>
      <c r="B377" s="2">
        <v>0.72756400462962967</v>
      </c>
      <c r="C377" t="s">
        <v>54</v>
      </c>
      <c r="D377" t="s">
        <v>55</v>
      </c>
      <c r="K377">
        <v>-0.05</v>
      </c>
      <c r="L377">
        <v>6.6769999999999996E-2</v>
      </c>
      <c r="M377">
        <v>7.7034000000000005E-2</v>
      </c>
      <c r="N377">
        <v>-4.0330000000000001E-3</v>
      </c>
      <c r="O377">
        <v>-7.0500000000000001E-4</v>
      </c>
      <c r="P377">
        <v>-5.7170019999999999</v>
      </c>
      <c r="Q377">
        <v>-5.7170019999999999</v>
      </c>
      <c r="R377">
        <v>-11434</v>
      </c>
    </row>
    <row r="378" spans="1:22" x14ac:dyDescent="0.3">
      <c r="A378" s="1">
        <v>41753</v>
      </c>
      <c r="B378" s="2">
        <v>0.72756561342592596</v>
      </c>
      <c r="C378" t="s">
        <v>54</v>
      </c>
      <c r="D378" t="s">
        <v>43</v>
      </c>
      <c r="E378">
        <v>22403</v>
      </c>
      <c r="F378">
        <v>0.84</v>
      </c>
      <c r="G378">
        <v>6.6769999999999996E-2</v>
      </c>
      <c r="H378">
        <v>-2.5000000000000001E-2</v>
      </c>
      <c r="I378">
        <v>8.3429999999999997E-3</v>
      </c>
    </row>
    <row r="379" spans="1:22" x14ac:dyDescent="0.3">
      <c r="A379" s="1">
        <v>41753</v>
      </c>
      <c r="B379" s="2">
        <v>0.72756738425925926</v>
      </c>
      <c r="C379" t="s">
        <v>54</v>
      </c>
      <c r="D379" t="s">
        <v>60</v>
      </c>
    </row>
    <row r="380" spans="1:22" x14ac:dyDescent="0.3">
      <c r="A380" s="1">
        <v>41753</v>
      </c>
      <c r="B380" s="2">
        <v>0.72756991898148149</v>
      </c>
      <c r="C380" t="s">
        <v>54</v>
      </c>
      <c r="D380" t="s">
        <v>45</v>
      </c>
      <c r="J380">
        <v>46.867589000000002</v>
      </c>
      <c r="S380">
        <v>32.542737000000002</v>
      </c>
      <c r="T380">
        <v>0.36828300000000003</v>
      </c>
      <c r="U380">
        <v>0.305921</v>
      </c>
      <c r="V380">
        <v>0.325104</v>
      </c>
    </row>
    <row r="381" spans="1:22" x14ac:dyDescent="0.3">
      <c r="A381" s="1">
        <v>41753</v>
      </c>
      <c r="B381" s="2">
        <v>0.72761016203703699</v>
      </c>
      <c r="C381" t="s">
        <v>54</v>
      </c>
      <c r="D381" t="s">
        <v>55</v>
      </c>
      <c r="K381">
        <v>-0.05</v>
      </c>
      <c r="L381">
        <v>3.4180000000000002E-2</v>
      </c>
      <c r="M381">
        <v>5.9086E-2</v>
      </c>
      <c r="N381">
        <v>-1.7947999999999999E-2</v>
      </c>
      <c r="O381">
        <v>-9.01E-4</v>
      </c>
      <c r="P381">
        <v>-4.9095529999999998</v>
      </c>
      <c r="Q381">
        <v>-4.9095529999999998</v>
      </c>
      <c r="R381">
        <v>-9819</v>
      </c>
    </row>
    <row r="382" spans="1:22" x14ac:dyDescent="0.3">
      <c r="A382" s="1">
        <v>41753</v>
      </c>
      <c r="B382" s="2">
        <v>0.72761177083333328</v>
      </c>
      <c r="C382" t="s">
        <v>54</v>
      </c>
      <c r="D382" t="s">
        <v>43</v>
      </c>
      <c r="E382">
        <v>22407</v>
      </c>
      <c r="F382">
        <v>0.96</v>
      </c>
      <c r="G382">
        <v>3.4180000000000002E-2</v>
      </c>
      <c r="H382">
        <v>-0.06</v>
      </c>
      <c r="I382">
        <v>1.0870000000000001E-3</v>
      </c>
    </row>
    <row r="383" spans="1:22" x14ac:dyDescent="0.3">
      <c r="A383" s="1">
        <v>41753</v>
      </c>
      <c r="B383" s="2">
        <v>0.72761354166666659</v>
      </c>
      <c r="C383" t="s">
        <v>54</v>
      </c>
      <c r="D383" t="s">
        <v>60</v>
      </c>
    </row>
    <row r="384" spans="1:22" x14ac:dyDescent="0.3">
      <c r="A384" s="1">
        <v>41753</v>
      </c>
      <c r="B384" s="2">
        <v>0.72761607638888892</v>
      </c>
      <c r="C384" t="s">
        <v>54</v>
      </c>
      <c r="D384" t="s">
        <v>45</v>
      </c>
      <c r="J384">
        <v>46.573534000000002</v>
      </c>
      <c r="S384">
        <v>32.558503999999999</v>
      </c>
      <c r="T384">
        <v>0.37706400000000001</v>
      </c>
      <c r="U384">
        <v>0.27055499999999999</v>
      </c>
      <c r="V384">
        <v>0.32462800000000003</v>
      </c>
    </row>
    <row r="385" spans="1:22" x14ac:dyDescent="0.3">
      <c r="A385" s="1">
        <v>41753</v>
      </c>
      <c r="B385" s="2">
        <v>0.72765637731481492</v>
      </c>
      <c r="C385" t="s">
        <v>54</v>
      </c>
      <c r="D385" t="s">
        <v>55</v>
      </c>
      <c r="K385">
        <v>-0.05</v>
      </c>
      <c r="L385">
        <v>-9.9710000000000007E-3</v>
      </c>
      <c r="M385">
        <v>2.7872999999999998E-2</v>
      </c>
      <c r="N385">
        <v>-3.1212E-2</v>
      </c>
      <c r="O385">
        <v>-1.041E-3</v>
      </c>
      <c r="P385">
        <v>-3.5051960000000002</v>
      </c>
      <c r="Q385">
        <v>-3.5051960000000002</v>
      </c>
      <c r="R385">
        <v>-7010</v>
      </c>
    </row>
    <row r="386" spans="1:22" x14ac:dyDescent="0.3">
      <c r="A386" s="1">
        <v>41753</v>
      </c>
      <c r="B386" s="2">
        <v>0.72765799768518524</v>
      </c>
      <c r="C386" t="s">
        <v>54</v>
      </c>
      <c r="D386" t="s">
        <v>43</v>
      </c>
      <c r="E386">
        <v>22411</v>
      </c>
      <c r="F386">
        <v>1.2</v>
      </c>
      <c r="G386">
        <v>-9.9710000000000007E-3</v>
      </c>
      <c r="H386">
        <v>-0.12</v>
      </c>
      <c r="I386">
        <v>-7.3169999999999997E-3</v>
      </c>
    </row>
    <row r="387" spans="1:22" x14ac:dyDescent="0.3">
      <c r="A387" s="1">
        <v>41753</v>
      </c>
      <c r="B387" s="2">
        <v>0.72765979166666661</v>
      </c>
      <c r="C387" t="s">
        <v>54</v>
      </c>
      <c r="D387" t="s">
        <v>60</v>
      </c>
    </row>
    <row r="388" spans="1:22" x14ac:dyDescent="0.3">
      <c r="A388" s="1">
        <v>41753</v>
      </c>
      <c r="B388" s="2">
        <v>0.7276623148148148</v>
      </c>
      <c r="C388" t="s">
        <v>54</v>
      </c>
      <c r="D388" t="s">
        <v>45</v>
      </c>
      <c r="J388">
        <v>46.315095999999997</v>
      </c>
      <c r="S388">
        <v>32.591985000000001</v>
      </c>
      <c r="T388">
        <v>0.29409400000000002</v>
      </c>
      <c r="U388">
        <v>0.32938800000000001</v>
      </c>
      <c r="V388">
        <v>0.32434299999999999</v>
      </c>
    </row>
    <row r="389" spans="1:22" x14ac:dyDescent="0.3">
      <c r="A389" s="1">
        <v>41753</v>
      </c>
      <c r="B389" s="2">
        <v>0.72770256944444445</v>
      </c>
      <c r="C389" t="s">
        <v>54</v>
      </c>
      <c r="D389" t="s">
        <v>55</v>
      </c>
      <c r="K389">
        <v>-0.05</v>
      </c>
      <c r="L389">
        <v>-6.2877000000000002E-2</v>
      </c>
      <c r="M389">
        <v>-1.4669E-2</v>
      </c>
      <c r="N389">
        <v>-4.2542999999999997E-2</v>
      </c>
      <c r="O389">
        <v>-1.1050000000000001E-3</v>
      </c>
      <c r="P389">
        <v>-1.5909150000000001</v>
      </c>
      <c r="Q389">
        <v>-1.5909150000000001</v>
      </c>
      <c r="R389">
        <v>-3181</v>
      </c>
    </row>
    <row r="390" spans="1:22" x14ac:dyDescent="0.3">
      <c r="A390" s="1">
        <v>41753</v>
      </c>
      <c r="B390" s="2">
        <v>0.72770418981481477</v>
      </c>
      <c r="C390" t="s">
        <v>54</v>
      </c>
      <c r="D390" t="s">
        <v>43</v>
      </c>
      <c r="E390">
        <v>22415</v>
      </c>
      <c r="F390">
        <v>1.51</v>
      </c>
      <c r="G390">
        <v>-6.2877000000000002E-2</v>
      </c>
      <c r="H390">
        <v>-0.155</v>
      </c>
      <c r="I390">
        <v>-1.6049000000000001E-2</v>
      </c>
    </row>
    <row r="391" spans="1:22" x14ac:dyDescent="0.3">
      <c r="A391" s="1">
        <v>41753</v>
      </c>
      <c r="B391" s="2">
        <v>0.7277059953703704</v>
      </c>
      <c r="C391" t="s">
        <v>54</v>
      </c>
      <c r="D391" t="s">
        <v>60</v>
      </c>
    </row>
    <row r="392" spans="1:22" x14ac:dyDescent="0.3">
      <c r="A392" s="1">
        <v>41753</v>
      </c>
      <c r="B392" s="2">
        <v>0.72770851851851859</v>
      </c>
      <c r="C392" t="s">
        <v>54</v>
      </c>
      <c r="D392" t="s">
        <v>45</v>
      </c>
      <c r="J392">
        <v>46.117466999999998</v>
      </c>
      <c r="S392">
        <v>32.606510999999998</v>
      </c>
      <c r="T392">
        <v>0.21318899999999999</v>
      </c>
      <c r="U392">
        <v>0.28235900000000003</v>
      </c>
      <c r="V392">
        <v>0.32434299999999999</v>
      </c>
    </row>
    <row r="393" spans="1:22" x14ac:dyDescent="0.3">
      <c r="A393" s="1">
        <v>41753</v>
      </c>
      <c r="B393" s="2">
        <v>0.72774874999999994</v>
      </c>
      <c r="C393" t="s">
        <v>54</v>
      </c>
      <c r="D393" t="s">
        <v>55</v>
      </c>
      <c r="K393">
        <v>-0.05</v>
      </c>
      <c r="L393">
        <v>-0.117354</v>
      </c>
      <c r="M393">
        <v>-6.4252000000000004E-2</v>
      </c>
      <c r="N393">
        <v>-4.9582000000000001E-2</v>
      </c>
      <c r="O393">
        <v>-1.0790000000000001E-3</v>
      </c>
      <c r="P393">
        <v>0.64023300000000005</v>
      </c>
      <c r="Q393">
        <v>0.64023300000000005</v>
      </c>
      <c r="R393">
        <v>1280</v>
      </c>
    </row>
    <row r="394" spans="1:22" x14ac:dyDescent="0.3">
      <c r="A394" s="1">
        <v>41753</v>
      </c>
      <c r="B394" s="2">
        <v>0.72775035879629624</v>
      </c>
      <c r="C394" t="s">
        <v>54</v>
      </c>
      <c r="D394" t="s">
        <v>43</v>
      </c>
      <c r="E394">
        <v>22419</v>
      </c>
      <c r="F394">
        <v>1.84</v>
      </c>
      <c r="G394">
        <v>-0.117354</v>
      </c>
      <c r="H394">
        <v>-0.16500000000000001</v>
      </c>
      <c r="I394">
        <v>-2.3983000000000001E-2</v>
      </c>
    </row>
    <row r="395" spans="1:22" x14ac:dyDescent="0.3">
      <c r="A395" s="1">
        <v>41753</v>
      </c>
      <c r="B395" s="2">
        <v>0.72775215277777772</v>
      </c>
      <c r="C395" t="s">
        <v>54</v>
      </c>
      <c r="D395" t="s">
        <v>59</v>
      </c>
    </row>
    <row r="396" spans="1:22" x14ac:dyDescent="0.3">
      <c r="A396" s="1">
        <v>41753</v>
      </c>
      <c r="B396" s="2">
        <v>0.72775467592592591</v>
      </c>
      <c r="C396" t="s">
        <v>54</v>
      </c>
      <c r="D396" t="s">
        <v>45</v>
      </c>
      <c r="J396">
        <v>46.016697000000001</v>
      </c>
      <c r="S396">
        <v>32.592869999999998</v>
      </c>
      <c r="T396">
        <v>0.2344</v>
      </c>
      <c r="U396">
        <v>0.314585</v>
      </c>
      <c r="V396">
        <v>0.32500899999999999</v>
      </c>
    </row>
    <row r="397" spans="1:22" x14ac:dyDescent="0.3">
      <c r="A397" s="1">
        <v>41753</v>
      </c>
      <c r="B397" s="2">
        <v>0.72779496527777787</v>
      </c>
      <c r="C397" t="s">
        <v>54</v>
      </c>
      <c r="D397" t="s">
        <v>55</v>
      </c>
      <c r="K397">
        <v>-0.05</v>
      </c>
      <c r="L397">
        <v>-0.16278300000000001</v>
      </c>
      <c r="M397">
        <v>-0.113581</v>
      </c>
      <c r="N397">
        <v>-4.9328999999999998E-2</v>
      </c>
      <c r="O397">
        <v>-9.6500000000000004E-4</v>
      </c>
      <c r="P397">
        <v>2.860058</v>
      </c>
      <c r="Q397">
        <v>2.860058</v>
      </c>
      <c r="R397">
        <v>5720</v>
      </c>
    </row>
    <row r="398" spans="1:22" x14ac:dyDescent="0.3">
      <c r="A398" s="1">
        <v>41753</v>
      </c>
      <c r="B398" s="2">
        <v>0.72779655092592588</v>
      </c>
      <c r="C398" t="s">
        <v>54</v>
      </c>
      <c r="D398" t="s">
        <v>43</v>
      </c>
      <c r="E398">
        <v>22423</v>
      </c>
      <c r="F398">
        <v>2.15</v>
      </c>
      <c r="G398">
        <v>-0.16278300000000001</v>
      </c>
      <c r="H398">
        <v>-0.155</v>
      </c>
      <c r="I398">
        <v>-2.9641000000000001E-2</v>
      </c>
    </row>
    <row r="399" spans="1:22" x14ac:dyDescent="0.3">
      <c r="A399" s="1">
        <v>41753</v>
      </c>
      <c r="B399" s="2">
        <v>0.7277983564814815</v>
      </c>
      <c r="C399" t="s">
        <v>54</v>
      </c>
      <c r="D399" t="s">
        <v>59</v>
      </c>
    </row>
    <row r="400" spans="1:22" x14ac:dyDescent="0.3">
      <c r="A400" s="1">
        <v>41753</v>
      </c>
      <c r="B400" s="2">
        <v>0.72780089120370361</v>
      </c>
      <c r="C400" t="s">
        <v>54</v>
      </c>
      <c r="D400" t="s">
        <v>45</v>
      </c>
      <c r="J400">
        <v>46.047102000000002</v>
      </c>
      <c r="S400">
        <v>32.601019000000001</v>
      </c>
      <c r="T400">
        <v>0.28960599999999997</v>
      </c>
      <c r="U400">
        <v>0.33229199999999998</v>
      </c>
      <c r="V400">
        <v>0.32657999999999998</v>
      </c>
    </row>
    <row r="401" spans="1:22" x14ac:dyDescent="0.3">
      <c r="A401" s="1">
        <v>41753</v>
      </c>
      <c r="B401" s="2">
        <v>0.72780336805555557</v>
      </c>
      <c r="C401" t="s">
        <v>54</v>
      </c>
      <c r="D401" t="s">
        <v>61</v>
      </c>
    </row>
    <row r="402" spans="1:22" x14ac:dyDescent="0.3">
      <c r="A402" s="1">
        <v>41753</v>
      </c>
      <c r="B402" s="2">
        <v>0.7278038194444445</v>
      </c>
      <c r="C402" t="s">
        <v>54</v>
      </c>
      <c r="D402" t="s">
        <v>58</v>
      </c>
    </row>
    <row r="403" spans="1:22" x14ac:dyDescent="0.3">
      <c r="A403" s="1">
        <v>41753</v>
      </c>
      <c r="B403" s="2">
        <v>0.72784091435185194</v>
      </c>
      <c r="C403" t="s">
        <v>54</v>
      </c>
      <c r="D403" t="s">
        <v>55</v>
      </c>
      <c r="K403">
        <v>2</v>
      </c>
      <c r="L403">
        <v>2.4500000000000002</v>
      </c>
      <c r="M403">
        <v>0.98</v>
      </c>
      <c r="N403">
        <v>0.98</v>
      </c>
      <c r="O403">
        <v>4.1E-5</v>
      </c>
      <c r="P403">
        <v>0.53</v>
      </c>
      <c r="Q403">
        <v>0.53</v>
      </c>
      <c r="R403">
        <v>-1060</v>
      </c>
    </row>
    <row r="404" spans="1:22" x14ac:dyDescent="0.3">
      <c r="A404" s="1">
        <v>41753</v>
      </c>
      <c r="B404" s="2">
        <v>0.72784252314814812</v>
      </c>
      <c r="C404" t="s">
        <v>54</v>
      </c>
      <c r="D404" t="s">
        <v>43</v>
      </c>
      <c r="E404">
        <v>22427</v>
      </c>
      <c r="F404">
        <v>2.4500000000000002</v>
      </c>
      <c r="G404">
        <v>-0.19265299999999999</v>
      </c>
      <c r="H404">
        <v>-0.15</v>
      </c>
      <c r="I404">
        <v>-3.1636999999999998E-2</v>
      </c>
    </row>
    <row r="405" spans="1:22" x14ac:dyDescent="0.3">
      <c r="A405" s="1">
        <v>41753</v>
      </c>
      <c r="B405" s="2">
        <v>0.72784434027777778</v>
      </c>
      <c r="C405" t="s">
        <v>54</v>
      </c>
      <c r="D405" t="s">
        <v>62</v>
      </c>
    </row>
    <row r="406" spans="1:22" x14ac:dyDescent="0.3">
      <c r="A406" s="1">
        <v>41753</v>
      </c>
      <c r="B406" s="2">
        <v>0.72784682870370376</v>
      </c>
      <c r="C406" t="s">
        <v>54</v>
      </c>
      <c r="D406" t="s">
        <v>45</v>
      </c>
      <c r="J406">
        <v>46.144831000000003</v>
      </c>
      <c r="S406">
        <v>32.585076000000001</v>
      </c>
      <c r="T406">
        <v>0.24046899999999999</v>
      </c>
      <c r="U406">
        <v>0.29097499999999998</v>
      </c>
      <c r="V406">
        <v>0.32077299999999997</v>
      </c>
    </row>
    <row r="407" spans="1:22" x14ac:dyDescent="0.3">
      <c r="A407" s="1">
        <v>41753</v>
      </c>
      <c r="B407" s="2">
        <v>0.72788740740740743</v>
      </c>
      <c r="C407" t="s">
        <v>54</v>
      </c>
      <c r="D407" t="s">
        <v>55</v>
      </c>
      <c r="K407">
        <v>2</v>
      </c>
      <c r="L407">
        <v>2.71</v>
      </c>
      <c r="M407">
        <v>1.8680000000000001</v>
      </c>
      <c r="N407">
        <v>0.88800000000000001</v>
      </c>
      <c r="O407">
        <v>4.6E-5</v>
      </c>
      <c r="P407">
        <v>-0.31195899999999999</v>
      </c>
      <c r="Q407">
        <v>-0.31195899999999999</v>
      </c>
      <c r="R407">
        <v>623</v>
      </c>
    </row>
    <row r="408" spans="1:22" x14ac:dyDescent="0.3">
      <c r="A408" s="1">
        <v>41753</v>
      </c>
      <c r="B408" s="2">
        <v>0.72788902777777775</v>
      </c>
      <c r="C408" t="s">
        <v>54</v>
      </c>
      <c r="D408" t="s">
        <v>43</v>
      </c>
      <c r="E408">
        <v>22431</v>
      </c>
      <c r="F408">
        <v>2.71</v>
      </c>
      <c r="G408">
        <v>-0.20350499999999999</v>
      </c>
      <c r="H408">
        <v>-0.13</v>
      </c>
      <c r="I408">
        <v>-2.9225000000000001E-2</v>
      </c>
    </row>
    <row r="409" spans="1:22" x14ac:dyDescent="0.3">
      <c r="A409" s="1">
        <v>41753</v>
      </c>
      <c r="B409" s="2">
        <v>0.72789084490740741</v>
      </c>
      <c r="C409" t="s">
        <v>54</v>
      </c>
      <c r="D409" t="s">
        <v>63</v>
      </c>
    </row>
    <row r="410" spans="1:22" x14ac:dyDescent="0.3">
      <c r="A410" s="1">
        <v>41753</v>
      </c>
      <c r="B410" s="2">
        <v>0.72789334490740742</v>
      </c>
      <c r="C410" t="s">
        <v>54</v>
      </c>
      <c r="D410" t="s">
        <v>45</v>
      </c>
      <c r="J410">
        <v>46.110517000000002</v>
      </c>
      <c r="S410">
        <v>32.596412999999998</v>
      </c>
      <c r="T410">
        <v>0.224941</v>
      </c>
      <c r="U410">
        <v>0.28545300000000001</v>
      </c>
      <c r="V410">
        <v>0.32239099999999998</v>
      </c>
    </row>
    <row r="411" spans="1:22" x14ac:dyDescent="0.3">
      <c r="A411" s="1">
        <v>41753</v>
      </c>
      <c r="B411" s="2">
        <v>0.72793398148148147</v>
      </c>
      <c r="C411" t="s">
        <v>54</v>
      </c>
      <c r="D411" t="s">
        <v>55</v>
      </c>
      <c r="K411">
        <v>2</v>
      </c>
      <c r="L411">
        <v>2.91</v>
      </c>
      <c r="M411">
        <v>2.4624000000000001</v>
      </c>
      <c r="N411">
        <v>0.59440000000000004</v>
      </c>
      <c r="O411">
        <v>2.8E-5</v>
      </c>
      <c r="P411">
        <v>-0.75955399999999995</v>
      </c>
      <c r="Q411">
        <v>-0.75955399999999995</v>
      </c>
      <c r="R411">
        <v>1519</v>
      </c>
    </row>
    <row r="412" spans="1:22" x14ac:dyDescent="0.3">
      <c r="A412" s="1">
        <v>41753</v>
      </c>
      <c r="B412" s="2">
        <v>0.72793561342592594</v>
      </c>
      <c r="C412" t="s">
        <v>54</v>
      </c>
      <c r="D412" t="s">
        <v>43</v>
      </c>
      <c r="E412">
        <v>22435</v>
      </c>
      <c r="F412">
        <v>2.91</v>
      </c>
      <c r="G412">
        <v>-0.19651099999999999</v>
      </c>
      <c r="H412">
        <v>-0.1</v>
      </c>
      <c r="I412">
        <v>-2.2582999999999999E-2</v>
      </c>
    </row>
    <row r="413" spans="1:22" x14ac:dyDescent="0.3">
      <c r="A413" s="1">
        <v>41753</v>
      </c>
      <c r="B413" s="2">
        <v>0.72793743055555549</v>
      </c>
      <c r="C413" t="s">
        <v>54</v>
      </c>
      <c r="D413" t="s">
        <v>63</v>
      </c>
    </row>
    <row r="414" spans="1:22" x14ac:dyDescent="0.3">
      <c r="A414" s="1">
        <v>41753</v>
      </c>
      <c r="B414" s="2">
        <v>0.72793991898148158</v>
      </c>
      <c r="C414" t="s">
        <v>54</v>
      </c>
      <c r="D414" t="s">
        <v>45</v>
      </c>
      <c r="J414">
        <v>46.124415999999997</v>
      </c>
      <c r="S414">
        <v>32.616430999999999</v>
      </c>
      <c r="T414">
        <v>0.17167199999999999</v>
      </c>
      <c r="U414">
        <v>0.30168499999999998</v>
      </c>
      <c r="V414">
        <v>0.32377099999999998</v>
      </c>
    </row>
    <row r="415" spans="1:22" x14ac:dyDescent="0.3">
      <c r="A415" s="1">
        <v>41753</v>
      </c>
      <c r="B415" s="2">
        <v>0.72798052083333331</v>
      </c>
      <c r="C415" t="s">
        <v>54</v>
      </c>
      <c r="D415" t="s">
        <v>55</v>
      </c>
      <c r="K415">
        <v>2</v>
      </c>
      <c r="L415">
        <v>3</v>
      </c>
      <c r="M415">
        <v>2.7963200000000001</v>
      </c>
      <c r="N415">
        <v>0.33391999999999999</v>
      </c>
      <c r="O415">
        <v>-3.9999999999999998E-6</v>
      </c>
      <c r="P415">
        <v>-0.963252</v>
      </c>
      <c r="Q415">
        <v>-0.963252</v>
      </c>
      <c r="R415">
        <v>1926</v>
      </c>
    </row>
    <row r="416" spans="1:22" x14ac:dyDescent="0.3">
      <c r="A416" s="1">
        <v>41753</v>
      </c>
      <c r="B416" s="2">
        <v>0.72798215277777778</v>
      </c>
      <c r="C416" t="s">
        <v>54</v>
      </c>
      <c r="D416" t="s">
        <v>43</v>
      </c>
      <c r="E416">
        <v>22439</v>
      </c>
      <c r="F416">
        <v>3</v>
      </c>
      <c r="G416">
        <v>-0.17441000000000001</v>
      </c>
      <c r="H416">
        <v>-4.4999999999999998E-2</v>
      </c>
      <c r="I416">
        <v>-1.2928E-2</v>
      </c>
    </row>
    <row r="417" spans="1:22" x14ac:dyDescent="0.3">
      <c r="A417" s="1">
        <v>41753</v>
      </c>
      <c r="B417" s="2">
        <v>0.72798396990740744</v>
      </c>
      <c r="C417" t="s">
        <v>54</v>
      </c>
      <c r="D417" t="s">
        <v>63</v>
      </c>
    </row>
    <row r="418" spans="1:22" x14ac:dyDescent="0.3">
      <c r="A418" s="1">
        <v>41753</v>
      </c>
      <c r="B418" s="2">
        <v>0.72798645833333342</v>
      </c>
      <c r="C418" t="s">
        <v>54</v>
      </c>
      <c r="D418" t="s">
        <v>45</v>
      </c>
      <c r="J418">
        <v>46.144831000000003</v>
      </c>
      <c r="S418">
        <v>32.619087999999998</v>
      </c>
      <c r="T418">
        <v>0.181422</v>
      </c>
      <c r="U418">
        <v>0.268841</v>
      </c>
      <c r="V418">
        <v>0.32229600000000003</v>
      </c>
    </row>
    <row r="419" spans="1:22" x14ac:dyDescent="0.3">
      <c r="A419" s="1">
        <v>41753</v>
      </c>
      <c r="B419" s="2">
        <v>0.72802587962962961</v>
      </c>
      <c r="C419" t="s">
        <v>54</v>
      </c>
      <c r="D419" t="s">
        <v>55</v>
      </c>
      <c r="K419">
        <v>2</v>
      </c>
      <c r="L419">
        <v>3.01</v>
      </c>
      <c r="M419">
        <v>2.9485760000000001</v>
      </c>
      <c r="N419">
        <v>0.152256</v>
      </c>
      <c r="O419">
        <v>-4.1999999999999998E-5</v>
      </c>
      <c r="P419">
        <v>-1.024708</v>
      </c>
      <c r="Q419">
        <v>-1.024708</v>
      </c>
      <c r="R419">
        <v>2049</v>
      </c>
    </row>
    <row r="420" spans="1:22" x14ac:dyDescent="0.3">
      <c r="A420" s="1">
        <v>41753</v>
      </c>
      <c r="B420" s="2">
        <v>0.72802751157407408</v>
      </c>
      <c r="C420" t="s">
        <v>54</v>
      </c>
      <c r="D420" t="s">
        <v>43</v>
      </c>
      <c r="E420">
        <v>22443</v>
      </c>
      <c r="F420">
        <v>3.01</v>
      </c>
      <c r="G420">
        <v>-0.13864499999999999</v>
      </c>
      <c r="H420">
        <v>-5.0000000000000001E-3</v>
      </c>
      <c r="I420">
        <v>-2.0209999999999998E-3</v>
      </c>
    </row>
    <row r="421" spans="1:22" x14ac:dyDescent="0.3">
      <c r="A421" s="1">
        <v>41753</v>
      </c>
      <c r="B421" s="2">
        <v>0.72802932870370374</v>
      </c>
      <c r="C421" t="s">
        <v>54</v>
      </c>
      <c r="D421" t="s">
        <v>63</v>
      </c>
    </row>
    <row r="422" spans="1:22" x14ac:dyDescent="0.3">
      <c r="A422" s="1">
        <v>41753</v>
      </c>
      <c r="B422" s="2">
        <v>0.72803181712962972</v>
      </c>
      <c r="C422" t="s">
        <v>54</v>
      </c>
      <c r="D422" t="s">
        <v>45</v>
      </c>
      <c r="J422">
        <v>46.186962999999999</v>
      </c>
      <c r="S422">
        <v>32.618557000000003</v>
      </c>
      <c r="T422">
        <v>0.17028399999999999</v>
      </c>
      <c r="U422">
        <v>0.31810699999999997</v>
      </c>
      <c r="V422">
        <v>0.32439000000000001</v>
      </c>
    </row>
    <row r="423" spans="1:22" x14ac:dyDescent="0.3">
      <c r="A423" s="1">
        <v>41753</v>
      </c>
      <c r="B423" s="2">
        <v>0.72807241898148145</v>
      </c>
      <c r="C423" t="s">
        <v>54</v>
      </c>
      <c r="D423" t="s">
        <v>55</v>
      </c>
      <c r="K423">
        <v>2</v>
      </c>
      <c r="L423">
        <v>3</v>
      </c>
      <c r="M423">
        <v>2.9995970000000001</v>
      </c>
      <c r="N423">
        <v>5.1020999999999997E-2</v>
      </c>
      <c r="O423">
        <v>-8.2000000000000001E-5</v>
      </c>
      <c r="P423">
        <v>-1.0251490000000001</v>
      </c>
      <c r="Q423">
        <v>-1.0251490000000001</v>
      </c>
      <c r="R423">
        <v>2050</v>
      </c>
    </row>
    <row r="424" spans="1:22" x14ac:dyDescent="0.3">
      <c r="A424" s="1">
        <v>41753</v>
      </c>
      <c r="B424" s="2">
        <v>0.72807405092592592</v>
      </c>
      <c r="C424" t="s">
        <v>54</v>
      </c>
      <c r="D424" t="s">
        <v>43</v>
      </c>
      <c r="E424">
        <v>22447</v>
      </c>
      <c r="F424">
        <v>3</v>
      </c>
      <c r="G424">
        <v>-9.4299999999999995E-2</v>
      </c>
      <c r="H424">
        <v>5.0000000000000001E-3</v>
      </c>
      <c r="I424">
        <v>8.5389999999999997E-3</v>
      </c>
    </row>
    <row r="425" spans="1:22" x14ac:dyDescent="0.3">
      <c r="A425" s="1">
        <v>41753</v>
      </c>
      <c r="B425" s="2">
        <v>0.72807585648148143</v>
      </c>
      <c r="C425" t="s">
        <v>54</v>
      </c>
      <c r="D425" t="s">
        <v>63</v>
      </c>
    </row>
    <row r="426" spans="1:22" x14ac:dyDescent="0.3">
      <c r="A426" s="1">
        <v>41753</v>
      </c>
      <c r="B426" s="2">
        <v>0.72807834490740742</v>
      </c>
      <c r="C426" t="s">
        <v>54</v>
      </c>
      <c r="D426" t="s">
        <v>45</v>
      </c>
      <c r="J426">
        <v>46.237782000000003</v>
      </c>
      <c r="S426">
        <v>32.622276999999997</v>
      </c>
      <c r="T426">
        <v>0.20579600000000001</v>
      </c>
      <c r="U426">
        <v>0.32043899999999997</v>
      </c>
      <c r="V426">
        <v>0.32305699999999998</v>
      </c>
    </row>
    <row r="427" spans="1:22" x14ac:dyDescent="0.3">
      <c r="A427" s="1">
        <v>41753</v>
      </c>
      <c r="B427" s="2">
        <v>0.72811937500000001</v>
      </c>
      <c r="C427" t="s">
        <v>54</v>
      </c>
      <c r="D427" t="s">
        <v>55</v>
      </c>
      <c r="K427">
        <v>2</v>
      </c>
      <c r="L427">
        <v>3.01</v>
      </c>
      <c r="M427">
        <v>3.0139619999999998</v>
      </c>
      <c r="N427">
        <v>1.4364999999999999E-2</v>
      </c>
      <c r="O427">
        <v>-1.2300000000000001E-4</v>
      </c>
      <c r="P427">
        <v>-1.0212270000000001</v>
      </c>
      <c r="Q427">
        <v>-1.0212270000000001</v>
      </c>
      <c r="R427">
        <v>2042</v>
      </c>
    </row>
    <row r="428" spans="1:22" x14ac:dyDescent="0.3">
      <c r="A428" s="1">
        <v>41753</v>
      </c>
      <c r="B428" s="2">
        <v>0.72812100694444448</v>
      </c>
      <c r="C428" t="s">
        <v>54</v>
      </c>
      <c r="D428" t="s">
        <v>43</v>
      </c>
      <c r="E428">
        <v>22451</v>
      </c>
      <c r="F428">
        <v>3.01</v>
      </c>
      <c r="G428">
        <v>-5.1881999999999998E-2</v>
      </c>
      <c r="H428">
        <v>-5.0000000000000001E-3</v>
      </c>
      <c r="I428">
        <v>1.7323999999999999E-2</v>
      </c>
    </row>
    <row r="429" spans="1:22" x14ac:dyDescent="0.3">
      <c r="A429" s="1">
        <v>41753</v>
      </c>
      <c r="B429" s="2">
        <v>0.72812282407407414</v>
      </c>
      <c r="C429" t="s">
        <v>54</v>
      </c>
      <c r="D429" t="s">
        <v>63</v>
      </c>
    </row>
    <row r="430" spans="1:22" x14ac:dyDescent="0.3">
      <c r="A430" s="1">
        <v>41753</v>
      </c>
      <c r="B430" s="2">
        <v>0.72812531250000001</v>
      </c>
      <c r="C430" t="s">
        <v>54</v>
      </c>
      <c r="D430" t="s">
        <v>45</v>
      </c>
      <c r="J430">
        <v>46.276873000000002</v>
      </c>
      <c r="S430">
        <v>32.620328000000001</v>
      </c>
      <c r="T430">
        <v>0.19026799999999999</v>
      </c>
      <c r="U430">
        <v>0.28307300000000002</v>
      </c>
      <c r="V430">
        <v>0.32353300000000002</v>
      </c>
    </row>
    <row r="431" spans="1:22" x14ac:dyDescent="0.3">
      <c r="A431" s="1">
        <v>41753</v>
      </c>
      <c r="B431" s="2">
        <v>0.72816469907407411</v>
      </c>
      <c r="C431" t="s">
        <v>54</v>
      </c>
      <c r="D431" t="s">
        <v>55</v>
      </c>
      <c r="K431">
        <v>2</v>
      </c>
      <c r="L431">
        <v>3.01</v>
      </c>
      <c r="M431">
        <v>3.01525</v>
      </c>
      <c r="N431">
        <v>1.2880000000000001E-3</v>
      </c>
      <c r="O431">
        <v>-1.63E-4</v>
      </c>
      <c r="P431">
        <v>-1.0160169999999999</v>
      </c>
      <c r="Q431">
        <v>-1.0160169999999999</v>
      </c>
      <c r="R431">
        <v>2032</v>
      </c>
    </row>
    <row r="432" spans="1:22" x14ac:dyDescent="0.3">
      <c r="A432" s="1">
        <v>41753</v>
      </c>
      <c r="B432" s="2">
        <v>0.72816633101851858</v>
      </c>
      <c r="C432" t="s">
        <v>54</v>
      </c>
      <c r="D432" t="s">
        <v>43</v>
      </c>
      <c r="E432">
        <v>22455</v>
      </c>
      <c r="F432">
        <v>3.01</v>
      </c>
      <c r="G432">
        <v>-2.1092E-2</v>
      </c>
      <c r="H432">
        <v>0</v>
      </c>
      <c r="I432">
        <v>2.2925999999999998E-2</v>
      </c>
    </row>
    <row r="433" spans="1:22" x14ac:dyDescent="0.3">
      <c r="A433" s="1">
        <v>41753</v>
      </c>
      <c r="B433" s="2">
        <v>0.72816813657407409</v>
      </c>
      <c r="C433" t="s">
        <v>54</v>
      </c>
      <c r="D433" t="s">
        <v>63</v>
      </c>
    </row>
    <row r="434" spans="1:22" x14ac:dyDescent="0.3">
      <c r="A434" s="1">
        <v>41753</v>
      </c>
      <c r="B434" s="2">
        <v>0.72817062500000007</v>
      </c>
      <c r="C434" t="s">
        <v>54</v>
      </c>
      <c r="D434" t="s">
        <v>45</v>
      </c>
      <c r="J434">
        <v>46.328994999999999</v>
      </c>
      <c r="S434">
        <v>32.610762000000001</v>
      </c>
      <c r="T434">
        <v>0.16789499999999999</v>
      </c>
      <c r="U434">
        <v>0.26265300000000003</v>
      </c>
      <c r="V434">
        <v>0.323438</v>
      </c>
    </row>
    <row r="435" spans="1:22" x14ac:dyDescent="0.3">
      <c r="A435" s="1">
        <v>41753</v>
      </c>
      <c r="B435" s="2">
        <v>0.72821121527777777</v>
      </c>
      <c r="C435" t="s">
        <v>54</v>
      </c>
      <c r="D435" t="s">
        <v>55</v>
      </c>
      <c r="K435">
        <v>2</v>
      </c>
      <c r="L435">
        <v>2.99</v>
      </c>
      <c r="M435">
        <v>3.0054080000000001</v>
      </c>
      <c r="N435">
        <v>-9.8429999999999993E-3</v>
      </c>
      <c r="O435">
        <v>-2.04E-4</v>
      </c>
      <c r="P435">
        <v>-1.00065</v>
      </c>
      <c r="Q435">
        <v>-1.00065</v>
      </c>
      <c r="R435">
        <v>2001</v>
      </c>
    </row>
    <row r="436" spans="1:22" x14ac:dyDescent="0.3">
      <c r="A436" s="1">
        <v>41753</v>
      </c>
      <c r="B436" s="2">
        <v>0.72821284722222224</v>
      </c>
      <c r="C436" t="s">
        <v>54</v>
      </c>
      <c r="D436" t="s">
        <v>43</v>
      </c>
      <c r="E436">
        <v>22459</v>
      </c>
      <c r="F436">
        <v>2.99</v>
      </c>
      <c r="G436">
        <v>-4.3629999999999997E-3</v>
      </c>
      <c r="H436">
        <v>0.01</v>
      </c>
      <c r="I436">
        <v>2.4334000000000001E-2</v>
      </c>
    </row>
    <row r="437" spans="1:22" x14ac:dyDescent="0.3">
      <c r="A437" s="1">
        <v>41753</v>
      </c>
      <c r="B437" s="2">
        <v>0.72821465277777786</v>
      </c>
      <c r="C437" t="s">
        <v>54</v>
      </c>
      <c r="D437" t="s">
        <v>63</v>
      </c>
    </row>
    <row r="438" spans="1:22" x14ac:dyDescent="0.3">
      <c r="A438" s="1">
        <v>41753</v>
      </c>
      <c r="B438" s="2">
        <v>0.72821714120370373</v>
      </c>
      <c r="C438" t="s">
        <v>54</v>
      </c>
      <c r="D438" t="s">
        <v>45</v>
      </c>
      <c r="J438">
        <v>46.373733000000001</v>
      </c>
      <c r="S438">
        <v>32.611471000000002</v>
      </c>
      <c r="T438">
        <v>0.17799999999999999</v>
      </c>
      <c r="U438">
        <v>0.26641300000000001</v>
      </c>
      <c r="V438">
        <v>0.325295</v>
      </c>
    </row>
    <row r="439" spans="1:22" x14ac:dyDescent="0.3">
      <c r="A439" s="1">
        <v>41753</v>
      </c>
      <c r="B439" s="2">
        <v>0.72825773148148143</v>
      </c>
      <c r="C439" t="s">
        <v>54</v>
      </c>
      <c r="D439" t="s">
        <v>55</v>
      </c>
      <c r="K439">
        <v>2</v>
      </c>
      <c r="L439">
        <v>2.94</v>
      </c>
      <c r="M439">
        <v>2.9772759999999998</v>
      </c>
      <c r="N439">
        <v>-2.8132000000000001E-2</v>
      </c>
      <c r="O439">
        <v>-2.43E-4</v>
      </c>
      <c r="P439">
        <v>-0.96341399999999999</v>
      </c>
      <c r="Q439">
        <v>-0.96341399999999999</v>
      </c>
      <c r="R439">
        <v>1926</v>
      </c>
    </row>
    <row r="440" spans="1:22" x14ac:dyDescent="0.3">
      <c r="A440" s="1">
        <v>41753</v>
      </c>
      <c r="B440" s="2">
        <v>0.7282593634259259</v>
      </c>
      <c r="C440" t="s">
        <v>54</v>
      </c>
      <c r="D440" t="s">
        <v>43</v>
      </c>
      <c r="E440">
        <v>22463</v>
      </c>
      <c r="F440">
        <v>2.94</v>
      </c>
      <c r="G440">
        <v>3.7490000000000002E-3</v>
      </c>
      <c r="H440">
        <v>2.5000000000000001E-2</v>
      </c>
      <c r="I440">
        <v>2.1627E-2</v>
      </c>
    </row>
    <row r="441" spans="1:22" x14ac:dyDescent="0.3">
      <c r="A441" s="1">
        <v>41753</v>
      </c>
      <c r="B441" s="2">
        <v>0.72826115740740738</v>
      </c>
      <c r="C441" t="s">
        <v>54</v>
      </c>
      <c r="D441" t="s">
        <v>63</v>
      </c>
    </row>
    <row r="442" spans="1:22" x14ac:dyDescent="0.3">
      <c r="A442" s="1">
        <v>41753</v>
      </c>
      <c r="B442" s="2">
        <v>0.72826364583333325</v>
      </c>
      <c r="C442" t="s">
        <v>54</v>
      </c>
      <c r="D442" t="s">
        <v>45</v>
      </c>
      <c r="J442">
        <v>46.434542</v>
      </c>
      <c r="S442">
        <v>32.624048000000002</v>
      </c>
      <c r="T442">
        <v>0.184779</v>
      </c>
      <c r="U442">
        <v>0.27364899999999998</v>
      </c>
      <c r="V442">
        <v>0.32605600000000001</v>
      </c>
    </row>
    <row r="443" spans="1:22" x14ac:dyDescent="0.3">
      <c r="A443" s="1">
        <v>41753</v>
      </c>
      <c r="B443" s="2">
        <v>0.72830423611111117</v>
      </c>
      <c r="C443" t="s">
        <v>54</v>
      </c>
      <c r="D443" t="s">
        <v>55</v>
      </c>
      <c r="K443">
        <v>2</v>
      </c>
      <c r="L443">
        <v>2.92</v>
      </c>
      <c r="M443">
        <v>2.9487390000000002</v>
      </c>
      <c r="N443">
        <v>-2.8537E-2</v>
      </c>
      <c r="O443">
        <v>-2.81E-4</v>
      </c>
      <c r="P443">
        <v>-0.93471400000000004</v>
      </c>
      <c r="Q443">
        <v>-0.93471400000000004</v>
      </c>
      <c r="R443">
        <v>1869</v>
      </c>
    </row>
    <row r="444" spans="1:22" x14ac:dyDescent="0.3">
      <c r="A444" s="1">
        <v>41753</v>
      </c>
      <c r="B444" s="2">
        <v>0.72830587962962967</v>
      </c>
      <c r="C444" t="s">
        <v>54</v>
      </c>
      <c r="D444" t="s">
        <v>43</v>
      </c>
      <c r="E444">
        <v>22467</v>
      </c>
      <c r="F444">
        <v>2.92</v>
      </c>
      <c r="G444">
        <v>9.5359999999999993E-3</v>
      </c>
      <c r="H444">
        <v>0.01</v>
      </c>
      <c r="I444">
        <v>1.6329E-2</v>
      </c>
    </row>
    <row r="445" spans="1:22" x14ac:dyDescent="0.3">
      <c r="A445" s="1">
        <v>41753</v>
      </c>
      <c r="B445" s="2">
        <v>0.72830767361111104</v>
      </c>
      <c r="C445" t="s">
        <v>54</v>
      </c>
      <c r="D445" t="s">
        <v>63</v>
      </c>
    </row>
    <row r="446" spans="1:22" x14ac:dyDescent="0.3">
      <c r="A446" s="1">
        <v>41753</v>
      </c>
      <c r="B446" s="2">
        <v>0.72831016203703702</v>
      </c>
      <c r="C446" t="s">
        <v>54</v>
      </c>
      <c r="D446" t="s">
        <v>45</v>
      </c>
      <c r="J446">
        <v>46.460169</v>
      </c>
      <c r="S446">
        <v>32.621923000000002</v>
      </c>
      <c r="T446">
        <v>0.17047699999999999</v>
      </c>
      <c r="U446">
        <v>0.31639299999999998</v>
      </c>
      <c r="V446">
        <v>0.32186700000000001</v>
      </c>
    </row>
    <row r="447" spans="1:22" x14ac:dyDescent="0.3">
      <c r="A447" s="1">
        <v>41753</v>
      </c>
      <c r="B447" s="2">
        <v>0.72835077546296301</v>
      </c>
      <c r="C447" t="s">
        <v>54</v>
      </c>
      <c r="D447" t="s">
        <v>55</v>
      </c>
      <c r="K447">
        <v>2</v>
      </c>
      <c r="L447">
        <v>2.93</v>
      </c>
      <c r="M447">
        <v>2.9355359999999999</v>
      </c>
      <c r="N447">
        <v>-1.3202999999999999E-2</v>
      </c>
      <c r="O447">
        <v>-3.1799999999999998E-4</v>
      </c>
      <c r="P447">
        <v>-0.92921500000000001</v>
      </c>
      <c r="Q447">
        <v>-0.92921500000000001</v>
      </c>
      <c r="R447">
        <v>1858</v>
      </c>
    </row>
    <row r="448" spans="1:22" x14ac:dyDescent="0.3">
      <c r="A448" s="1">
        <v>41753</v>
      </c>
      <c r="B448" s="2">
        <v>0.72835241898148151</v>
      </c>
      <c r="C448" t="s">
        <v>54</v>
      </c>
      <c r="D448" t="s">
        <v>43</v>
      </c>
      <c r="E448">
        <v>22471</v>
      </c>
      <c r="F448">
        <v>2.93</v>
      </c>
      <c r="G448">
        <v>1.325E-2</v>
      </c>
      <c r="H448">
        <v>-5.0000000000000001E-3</v>
      </c>
      <c r="I448">
        <v>1.0661E-2</v>
      </c>
    </row>
    <row r="449" spans="1:22" x14ac:dyDescent="0.3">
      <c r="A449" s="1">
        <v>41753</v>
      </c>
      <c r="B449" s="2">
        <v>0.72835421296296288</v>
      </c>
      <c r="C449" t="s">
        <v>54</v>
      </c>
      <c r="D449" t="s">
        <v>63</v>
      </c>
    </row>
    <row r="450" spans="1:22" x14ac:dyDescent="0.3">
      <c r="A450" s="1">
        <v>41753</v>
      </c>
      <c r="B450" s="2">
        <v>0.72835670138888886</v>
      </c>
      <c r="C450" t="s">
        <v>54</v>
      </c>
      <c r="D450" t="s">
        <v>45</v>
      </c>
      <c r="J450">
        <v>46.502301000000003</v>
      </c>
      <c r="S450">
        <v>32.622453999999998</v>
      </c>
      <c r="T450">
        <v>0.17790300000000001</v>
      </c>
      <c r="U450">
        <v>0.27055499999999999</v>
      </c>
      <c r="V450">
        <v>0.323295</v>
      </c>
    </row>
    <row r="451" spans="1:22" x14ac:dyDescent="0.3">
      <c r="A451" s="1">
        <v>41753</v>
      </c>
      <c r="B451" s="2">
        <v>0.7283973032407407</v>
      </c>
      <c r="C451" t="s">
        <v>54</v>
      </c>
      <c r="D451" t="s">
        <v>55</v>
      </c>
      <c r="K451">
        <v>2</v>
      </c>
      <c r="L451">
        <v>2.95</v>
      </c>
      <c r="M451">
        <v>2.9386809999999999</v>
      </c>
      <c r="N451">
        <v>3.1449999999999998E-3</v>
      </c>
      <c r="O451">
        <v>-3.5599999999999998E-4</v>
      </c>
      <c r="P451">
        <v>-0.94057199999999996</v>
      </c>
      <c r="Q451">
        <v>-0.94057199999999996</v>
      </c>
      <c r="R451">
        <v>1881</v>
      </c>
    </row>
    <row r="452" spans="1:22" x14ac:dyDescent="0.3">
      <c r="A452" s="1">
        <v>41753</v>
      </c>
      <c r="B452" s="2">
        <v>0.72839893518518517</v>
      </c>
      <c r="C452" t="s">
        <v>54</v>
      </c>
      <c r="D452" t="s">
        <v>43</v>
      </c>
      <c r="E452">
        <v>22475</v>
      </c>
      <c r="F452">
        <v>2.95</v>
      </c>
      <c r="G452">
        <v>1.2042000000000001E-2</v>
      </c>
      <c r="H452">
        <v>-0.01</v>
      </c>
      <c r="I452">
        <v>6.1330000000000004E-3</v>
      </c>
    </row>
    <row r="453" spans="1:22" x14ac:dyDescent="0.3">
      <c r="A453" s="1">
        <v>41753</v>
      </c>
      <c r="B453" s="2">
        <v>0.72840072916666665</v>
      </c>
      <c r="C453" t="s">
        <v>54</v>
      </c>
      <c r="D453" t="s">
        <v>63</v>
      </c>
    </row>
    <row r="454" spans="1:22" x14ac:dyDescent="0.3">
      <c r="A454" s="1">
        <v>41753</v>
      </c>
      <c r="B454" s="2">
        <v>0.72840321759259252</v>
      </c>
      <c r="C454" t="s">
        <v>54</v>
      </c>
      <c r="D454" t="s">
        <v>45</v>
      </c>
      <c r="J454">
        <v>46.553553999999998</v>
      </c>
      <c r="S454">
        <v>32.620328000000001</v>
      </c>
      <c r="T454">
        <v>0.182648</v>
      </c>
      <c r="U454">
        <v>0.27812300000000001</v>
      </c>
      <c r="V454">
        <v>0.32377099999999998</v>
      </c>
    </row>
    <row r="455" spans="1:22" x14ac:dyDescent="0.3">
      <c r="A455" s="1">
        <v>41753</v>
      </c>
      <c r="B455" s="2">
        <v>0.72844262731481491</v>
      </c>
      <c r="C455" t="s">
        <v>54</v>
      </c>
      <c r="D455" t="s">
        <v>55</v>
      </c>
      <c r="K455">
        <v>2</v>
      </c>
      <c r="L455">
        <v>2.96</v>
      </c>
      <c r="M455">
        <v>2.947838</v>
      </c>
      <c r="N455">
        <v>9.1570000000000002E-3</v>
      </c>
      <c r="O455">
        <v>-3.9399999999999998E-4</v>
      </c>
      <c r="P455">
        <v>-0.95277199999999995</v>
      </c>
      <c r="Q455">
        <v>-0.95277199999999995</v>
      </c>
      <c r="R455">
        <v>1905</v>
      </c>
    </row>
    <row r="456" spans="1:22" x14ac:dyDescent="0.3">
      <c r="A456" s="1">
        <v>41753</v>
      </c>
      <c r="B456" s="2">
        <v>0.72844425925925915</v>
      </c>
      <c r="C456" t="s">
        <v>54</v>
      </c>
      <c r="D456" t="s">
        <v>43</v>
      </c>
      <c r="E456">
        <v>22479</v>
      </c>
      <c r="F456">
        <v>2.96</v>
      </c>
      <c r="G456">
        <v>5.7499999999999999E-3</v>
      </c>
      <c r="H456">
        <v>-5.0000000000000001E-3</v>
      </c>
      <c r="I456">
        <v>2.8969999999999998E-3</v>
      </c>
    </row>
    <row r="457" spans="1:22" x14ac:dyDescent="0.3">
      <c r="A457" s="1">
        <v>41753</v>
      </c>
      <c r="B457" s="2">
        <v>0.72844605324074074</v>
      </c>
      <c r="C457" t="s">
        <v>54</v>
      </c>
      <c r="D457" t="s">
        <v>63</v>
      </c>
    </row>
    <row r="458" spans="1:22" x14ac:dyDescent="0.3">
      <c r="A458" s="1">
        <v>41753</v>
      </c>
      <c r="B458" s="2">
        <v>0.72844854166666673</v>
      </c>
      <c r="C458" t="s">
        <v>54</v>
      </c>
      <c r="D458" t="s">
        <v>45</v>
      </c>
      <c r="J458">
        <v>46.597422999999999</v>
      </c>
      <c r="S458">
        <v>32.619973999999999</v>
      </c>
      <c r="T458">
        <v>0.19459399999999999</v>
      </c>
      <c r="U458">
        <v>0.28735699999999997</v>
      </c>
      <c r="V458">
        <v>0.323629</v>
      </c>
    </row>
    <row r="459" spans="1:22" x14ac:dyDescent="0.3">
      <c r="A459" s="1">
        <v>41753</v>
      </c>
      <c r="B459" s="2">
        <v>0.72848917824074066</v>
      </c>
      <c r="C459" t="s">
        <v>54</v>
      </c>
      <c r="D459" t="s">
        <v>55</v>
      </c>
      <c r="K459">
        <v>2</v>
      </c>
      <c r="L459">
        <v>2.98</v>
      </c>
      <c r="M459">
        <v>2.9625339999999998</v>
      </c>
      <c r="N459">
        <v>1.4696000000000001E-2</v>
      </c>
      <c r="O459">
        <v>-4.3199999999999998E-4</v>
      </c>
      <c r="P459">
        <v>-0.97027600000000003</v>
      </c>
      <c r="Q459">
        <v>-0.97027600000000003</v>
      </c>
      <c r="R459">
        <v>1940</v>
      </c>
    </row>
    <row r="460" spans="1:22" x14ac:dyDescent="0.3">
      <c r="A460" s="1">
        <v>41753</v>
      </c>
      <c r="B460" s="2">
        <v>0.72849076388888889</v>
      </c>
      <c r="C460" t="s">
        <v>54</v>
      </c>
      <c r="D460" t="s">
        <v>43</v>
      </c>
      <c r="E460">
        <v>22483</v>
      </c>
      <c r="F460">
        <v>2.98</v>
      </c>
      <c r="G460">
        <v>-2.47E-3</v>
      </c>
      <c r="H460">
        <v>-0.01</v>
      </c>
      <c r="I460">
        <v>3.5399999999999999E-4</v>
      </c>
    </row>
    <row r="461" spans="1:22" x14ac:dyDescent="0.3">
      <c r="A461" s="1">
        <v>41753</v>
      </c>
      <c r="B461" s="2">
        <v>0.72849256944444452</v>
      </c>
      <c r="C461" t="s">
        <v>54</v>
      </c>
      <c r="D461" t="s">
        <v>63</v>
      </c>
    </row>
    <row r="462" spans="1:22" x14ac:dyDescent="0.3">
      <c r="A462" s="1">
        <v>41753</v>
      </c>
      <c r="B462" s="2">
        <v>0.72849505787037039</v>
      </c>
      <c r="C462" t="s">
        <v>54</v>
      </c>
      <c r="D462" t="s">
        <v>45</v>
      </c>
      <c r="J462">
        <v>46.639555000000001</v>
      </c>
      <c r="S462">
        <v>32.623339999999999</v>
      </c>
      <c r="T462">
        <v>0.16921800000000001</v>
      </c>
      <c r="U462">
        <v>0.28654800000000002</v>
      </c>
      <c r="V462">
        <v>0.32586599999999999</v>
      </c>
    </row>
    <row r="463" spans="1:22" x14ac:dyDescent="0.3">
      <c r="A463" s="1">
        <v>41753</v>
      </c>
      <c r="B463" s="2">
        <v>0.7284987268518518</v>
      </c>
      <c r="C463" t="s">
        <v>54</v>
      </c>
      <c r="D463" t="s">
        <v>58</v>
      </c>
    </row>
    <row r="464" spans="1:22" x14ac:dyDescent="0.3">
      <c r="A464" s="1">
        <v>41753</v>
      </c>
      <c r="B464" s="2">
        <v>0.72853534722222213</v>
      </c>
      <c r="C464" t="s">
        <v>54</v>
      </c>
      <c r="D464" t="s">
        <v>55</v>
      </c>
      <c r="K464">
        <v>2</v>
      </c>
      <c r="L464">
        <v>2.98</v>
      </c>
      <c r="M464">
        <v>2.9724599999999999</v>
      </c>
      <c r="N464">
        <v>9.9260000000000008E-3</v>
      </c>
      <c r="O464">
        <v>-4.7100000000000001E-4</v>
      </c>
      <c r="P464">
        <v>-0.977854</v>
      </c>
      <c r="Q464">
        <v>-0.977854</v>
      </c>
      <c r="R464">
        <v>1955</v>
      </c>
    </row>
    <row r="465" spans="1:22" x14ac:dyDescent="0.3">
      <c r="A465" s="1">
        <v>41753</v>
      </c>
      <c r="B465" s="2">
        <v>0.7285369444444445</v>
      </c>
      <c r="C465" t="s">
        <v>54</v>
      </c>
      <c r="D465" t="s">
        <v>43</v>
      </c>
      <c r="E465">
        <v>22487</v>
      </c>
      <c r="F465">
        <v>2.98</v>
      </c>
      <c r="G465">
        <v>-7.7510000000000001E-3</v>
      </c>
      <c r="H465">
        <v>0</v>
      </c>
      <c r="I465">
        <v>-1.779E-3</v>
      </c>
    </row>
    <row r="466" spans="1:22" x14ac:dyDescent="0.3">
      <c r="A466" s="1">
        <v>41753</v>
      </c>
      <c r="B466" s="2">
        <v>0.7285387499999999</v>
      </c>
      <c r="C466" t="s">
        <v>54</v>
      </c>
      <c r="D466" t="s">
        <v>63</v>
      </c>
    </row>
    <row r="467" spans="1:22" x14ac:dyDescent="0.3">
      <c r="A467" s="1">
        <v>41753</v>
      </c>
      <c r="B467" s="2">
        <v>0.728541238425926</v>
      </c>
      <c r="C467" t="s">
        <v>54</v>
      </c>
      <c r="D467" t="s">
        <v>45</v>
      </c>
      <c r="J467">
        <v>46.686031</v>
      </c>
      <c r="S467">
        <v>32.620683</v>
      </c>
      <c r="T467">
        <v>0.18187400000000001</v>
      </c>
      <c r="U467">
        <v>0.26222499999999999</v>
      </c>
      <c r="V467">
        <v>0.32462800000000003</v>
      </c>
    </row>
    <row r="468" spans="1:22" x14ac:dyDescent="0.3">
      <c r="A468" s="1">
        <v>41753</v>
      </c>
      <c r="B468" s="2">
        <v>0.72858187500000005</v>
      </c>
      <c r="C468" t="s">
        <v>54</v>
      </c>
      <c r="D468" t="s">
        <v>55</v>
      </c>
      <c r="K468">
        <v>2</v>
      </c>
      <c r="L468">
        <v>2.98</v>
      </c>
      <c r="M468">
        <v>2.9774609999999999</v>
      </c>
      <c r="N468">
        <v>5.0010000000000002E-3</v>
      </c>
      <c r="O468">
        <v>-5.1000000000000004E-4</v>
      </c>
      <c r="P468">
        <v>-0.98043199999999997</v>
      </c>
      <c r="Q468">
        <v>-0.98043199999999997</v>
      </c>
      <c r="R468">
        <v>1960</v>
      </c>
    </row>
    <row r="469" spans="1:22" x14ac:dyDescent="0.3">
      <c r="A469" s="1">
        <v>41753</v>
      </c>
      <c r="B469" s="2">
        <v>0.72858346064814816</v>
      </c>
      <c r="C469" t="s">
        <v>54</v>
      </c>
      <c r="D469" t="s">
        <v>43</v>
      </c>
      <c r="E469">
        <v>22491</v>
      </c>
      <c r="F469">
        <v>2.98</v>
      </c>
      <c r="G469">
        <v>-7.8960000000000002E-3</v>
      </c>
      <c r="H469">
        <v>0</v>
      </c>
      <c r="I469">
        <v>-3.0560000000000001E-3</v>
      </c>
    </row>
    <row r="470" spans="1:22" x14ac:dyDescent="0.3">
      <c r="A470" s="1">
        <v>41753</v>
      </c>
      <c r="B470" s="2">
        <v>0.72858526620370367</v>
      </c>
      <c r="C470" t="s">
        <v>54</v>
      </c>
      <c r="D470" t="s">
        <v>63</v>
      </c>
    </row>
    <row r="471" spans="1:22" x14ac:dyDescent="0.3">
      <c r="A471" s="1">
        <v>41753</v>
      </c>
      <c r="B471" s="2">
        <v>0.72858800925925926</v>
      </c>
      <c r="C471" t="s">
        <v>54</v>
      </c>
      <c r="D471" t="s">
        <v>45</v>
      </c>
      <c r="J471">
        <v>46.729900000000001</v>
      </c>
      <c r="S471">
        <v>32.618557000000003</v>
      </c>
      <c r="T471">
        <v>0.176062</v>
      </c>
      <c r="U471">
        <v>0.26727000000000001</v>
      </c>
      <c r="V471">
        <v>0.32334299999999999</v>
      </c>
    </row>
    <row r="472" spans="1:22" x14ac:dyDescent="0.3">
      <c r="A472" s="1">
        <v>41753</v>
      </c>
      <c r="B472" s="2">
        <v>0.72862862268518525</v>
      </c>
      <c r="C472" t="s">
        <v>54</v>
      </c>
      <c r="D472" t="s">
        <v>55</v>
      </c>
      <c r="K472">
        <v>2</v>
      </c>
      <c r="L472">
        <v>2.99</v>
      </c>
      <c r="M472">
        <v>2.9834770000000002</v>
      </c>
      <c r="N472">
        <v>6.0159999999999996E-3</v>
      </c>
      <c r="O472">
        <v>-5.4900000000000001E-4</v>
      </c>
      <c r="P472">
        <v>-0.98699499999999996</v>
      </c>
      <c r="Q472">
        <v>-0.98699499999999996</v>
      </c>
      <c r="R472">
        <v>1973</v>
      </c>
    </row>
    <row r="473" spans="1:22" x14ac:dyDescent="0.3">
      <c r="A473" s="1">
        <v>41753</v>
      </c>
      <c r="B473" s="2">
        <v>0.72863019675925933</v>
      </c>
      <c r="C473" t="s">
        <v>54</v>
      </c>
      <c r="D473" t="s">
        <v>43</v>
      </c>
      <c r="E473">
        <v>22495</v>
      </c>
      <c r="F473">
        <v>2.99</v>
      </c>
      <c r="G473">
        <v>-5.9129999999999999E-3</v>
      </c>
      <c r="H473">
        <v>-5.0000000000000001E-3</v>
      </c>
      <c r="I473">
        <v>-3.006E-3</v>
      </c>
    </row>
    <row r="474" spans="1:22" x14ac:dyDescent="0.3">
      <c r="A474" s="1">
        <v>41753</v>
      </c>
      <c r="B474" s="2">
        <v>0.72863201388888887</v>
      </c>
      <c r="C474" t="s">
        <v>54</v>
      </c>
      <c r="D474" t="s">
        <v>63</v>
      </c>
    </row>
    <row r="475" spans="1:22" x14ac:dyDescent="0.3">
      <c r="A475" s="1">
        <v>41753</v>
      </c>
      <c r="B475" s="2">
        <v>0.72863457175925916</v>
      </c>
      <c r="C475" t="s">
        <v>54</v>
      </c>
      <c r="D475" t="s">
        <v>45</v>
      </c>
      <c r="J475">
        <v>46.777678999999999</v>
      </c>
      <c r="S475">
        <v>32.615900000000003</v>
      </c>
      <c r="T475">
        <v>0.16863700000000001</v>
      </c>
      <c r="U475">
        <v>0.33809899999999998</v>
      </c>
      <c r="V475">
        <v>0.32186700000000001</v>
      </c>
    </row>
    <row r="476" spans="1:22" x14ac:dyDescent="0.3">
      <c r="A476" s="1">
        <v>41753</v>
      </c>
      <c r="B476" s="2">
        <v>0.72867407407407414</v>
      </c>
      <c r="C476" t="s">
        <v>54</v>
      </c>
      <c r="D476" t="s">
        <v>55</v>
      </c>
      <c r="K476">
        <v>2</v>
      </c>
      <c r="L476">
        <v>2.98</v>
      </c>
      <c r="M476">
        <v>2.9832890000000001</v>
      </c>
      <c r="N476">
        <v>-1.8799999999999999E-4</v>
      </c>
      <c r="O476">
        <v>-5.8900000000000001E-4</v>
      </c>
      <c r="P476">
        <v>-0.98374499999999998</v>
      </c>
      <c r="Q476">
        <v>-0.98374499999999998</v>
      </c>
      <c r="R476">
        <v>1967</v>
      </c>
    </row>
    <row r="477" spans="1:22" x14ac:dyDescent="0.3">
      <c r="A477" s="1">
        <v>41753</v>
      </c>
      <c r="B477" s="2">
        <v>0.72867568287037043</v>
      </c>
      <c r="C477" t="s">
        <v>54</v>
      </c>
      <c r="D477" t="s">
        <v>43</v>
      </c>
      <c r="E477">
        <v>22499</v>
      </c>
      <c r="F477">
        <v>2.98</v>
      </c>
      <c r="G477">
        <v>-3.6229999999999999E-3</v>
      </c>
      <c r="H477">
        <v>5.0000000000000001E-3</v>
      </c>
      <c r="I477">
        <v>-1.843E-3</v>
      </c>
    </row>
    <row r="478" spans="1:22" x14ac:dyDescent="0.3">
      <c r="A478" s="1">
        <v>41753</v>
      </c>
      <c r="B478" s="2">
        <v>0.72867747685185191</v>
      </c>
      <c r="C478" t="s">
        <v>54</v>
      </c>
      <c r="D478" t="s">
        <v>63</v>
      </c>
    </row>
    <row r="479" spans="1:22" x14ac:dyDescent="0.3">
      <c r="A479" s="1">
        <v>41753</v>
      </c>
      <c r="B479" s="2">
        <v>0.72868002314814817</v>
      </c>
      <c r="C479" t="s">
        <v>54</v>
      </c>
      <c r="D479" t="s">
        <v>45</v>
      </c>
      <c r="J479">
        <v>46.814163999999998</v>
      </c>
      <c r="S479">
        <v>32.614305000000002</v>
      </c>
      <c r="T479">
        <v>0.16453699999999999</v>
      </c>
      <c r="U479">
        <v>0.284501</v>
      </c>
      <c r="V479">
        <v>0.32310499999999998</v>
      </c>
    </row>
    <row r="480" spans="1:22" x14ac:dyDescent="0.3">
      <c r="A480" s="1">
        <v>41753</v>
      </c>
      <c r="B480" s="2">
        <v>0.72872063657407404</v>
      </c>
      <c r="C480" t="s">
        <v>54</v>
      </c>
      <c r="D480" t="s">
        <v>55</v>
      </c>
      <c r="K480">
        <v>2</v>
      </c>
      <c r="L480">
        <v>2.95</v>
      </c>
      <c r="M480">
        <v>2.9699360000000001</v>
      </c>
      <c r="N480">
        <v>-1.3353E-2</v>
      </c>
      <c r="O480">
        <v>-6.2699999999999995E-4</v>
      </c>
      <c r="P480">
        <v>-0.96384800000000004</v>
      </c>
      <c r="Q480">
        <v>-0.96384800000000004</v>
      </c>
      <c r="R480">
        <v>1927</v>
      </c>
    </row>
    <row r="481" spans="1:22" x14ac:dyDescent="0.3">
      <c r="A481" s="1">
        <v>41753</v>
      </c>
      <c r="B481" s="2">
        <v>0.72872222222222227</v>
      </c>
      <c r="C481" t="s">
        <v>54</v>
      </c>
      <c r="D481" t="s">
        <v>43</v>
      </c>
      <c r="E481">
        <v>22503</v>
      </c>
      <c r="F481">
        <v>2.95</v>
      </c>
      <c r="G481">
        <v>-1.8E-5</v>
      </c>
      <c r="H481">
        <v>1.4999999999999999E-2</v>
      </c>
      <c r="I481">
        <v>-2.61E-4</v>
      </c>
    </row>
    <row r="482" spans="1:22" x14ac:dyDescent="0.3">
      <c r="A482" s="1">
        <v>41753</v>
      </c>
      <c r="B482" s="2">
        <v>0.72872402777777767</v>
      </c>
      <c r="C482" t="s">
        <v>54</v>
      </c>
      <c r="D482" t="s">
        <v>63</v>
      </c>
    </row>
    <row r="483" spans="1:22" x14ac:dyDescent="0.3">
      <c r="A483" s="1">
        <v>41753</v>
      </c>
      <c r="B483" s="2">
        <v>0.72872657407407404</v>
      </c>
      <c r="C483" t="s">
        <v>54</v>
      </c>
      <c r="D483" t="s">
        <v>45</v>
      </c>
      <c r="J483">
        <v>46.872801000000003</v>
      </c>
      <c r="S483">
        <v>32.613419999999998</v>
      </c>
      <c r="T483">
        <v>0.178032</v>
      </c>
      <c r="U483">
        <v>0.28364499999999998</v>
      </c>
      <c r="V483">
        <v>0.32358100000000001</v>
      </c>
    </row>
    <row r="484" spans="1:22" x14ac:dyDescent="0.3">
      <c r="A484" s="1">
        <v>41753</v>
      </c>
      <c r="B484" s="2">
        <v>0.72876722222222223</v>
      </c>
      <c r="C484" t="s">
        <v>54</v>
      </c>
      <c r="D484" t="s">
        <v>55</v>
      </c>
      <c r="K484">
        <v>2</v>
      </c>
      <c r="L484">
        <v>2.95</v>
      </c>
      <c r="M484">
        <v>2.9592909999999999</v>
      </c>
      <c r="N484">
        <v>-1.0645E-2</v>
      </c>
      <c r="O484">
        <v>-6.6600000000000003E-4</v>
      </c>
      <c r="P484">
        <v>-0.954596</v>
      </c>
      <c r="Q484">
        <v>-0.954596</v>
      </c>
      <c r="R484">
        <v>1909</v>
      </c>
    </row>
    <row r="485" spans="1:22" x14ac:dyDescent="0.3">
      <c r="A485" s="1">
        <v>41753</v>
      </c>
      <c r="B485" s="2">
        <v>0.72876880787037035</v>
      </c>
      <c r="C485" t="s">
        <v>54</v>
      </c>
      <c r="D485" t="s">
        <v>43</v>
      </c>
      <c r="E485">
        <v>22507</v>
      </c>
      <c r="F485">
        <v>2.95</v>
      </c>
      <c r="G485">
        <v>3.6229999999999999E-3</v>
      </c>
      <c r="H485">
        <v>0</v>
      </c>
      <c r="I485">
        <v>1.06E-3</v>
      </c>
    </row>
    <row r="486" spans="1:22" x14ac:dyDescent="0.3">
      <c r="A486" s="1">
        <v>41753</v>
      </c>
      <c r="B486" s="2">
        <v>0.72877060185185183</v>
      </c>
      <c r="C486" t="s">
        <v>54</v>
      </c>
      <c r="D486" t="s">
        <v>63</v>
      </c>
    </row>
    <row r="487" spans="1:22" x14ac:dyDescent="0.3">
      <c r="A487" s="1">
        <v>41753</v>
      </c>
      <c r="B487" s="2">
        <v>0.7287731481481482</v>
      </c>
      <c r="C487" t="s">
        <v>54</v>
      </c>
      <c r="D487" t="s">
        <v>45</v>
      </c>
      <c r="J487">
        <v>46.914932999999998</v>
      </c>
      <c r="S487">
        <v>32.623694</v>
      </c>
      <c r="T487">
        <v>0.19084899999999999</v>
      </c>
      <c r="U487">
        <v>0.28497699999999998</v>
      </c>
      <c r="V487">
        <v>0.32481900000000002</v>
      </c>
    </row>
    <row r="488" spans="1:22" x14ac:dyDescent="0.3">
      <c r="A488" s="1">
        <v>41753</v>
      </c>
      <c r="B488" s="2">
        <v>0.72881375000000004</v>
      </c>
      <c r="C488" t="s">
        <v>54</v>
      </c>
      <c r="D488" t="s">
        <v>55</v>
      </c>
      <c r="K488">
        <v>2</v>
      </c>
      <c r="L488">
        <v>2.91</v>
      </c>
      <c r="M488">
        <v>2.937446</v>
      </c>
      <c r="N488">
        <v>-2.1845E-2</v>
      </c>
      <c r="O488">
        <v>-7.0299999999999996E-4</v>
      </c>
      <c r="P488">
        <v>-0.92718900000000004</v>
      </c>
      <c r="Q488">
        <v>-0.92718900000000004</v>
      </c>
      <c r="R488">
        <v>1854</v>
      </c>
    </row>
    <row r="489" spans="1:22" x14ac:dyDescent="0.3">
      <c r="A489" s="1">
        <v>41753</v>
      </c>
      <c r="B489" s="2">
        <v>0.72881585648148139</v>
      </c>
      <c r="C489" t="s">
        <v>54</v>
      </c>
      <c r="D489" t="s">
        <v>43</v>
      </c>
      <c r="E489">
        <v>22511</v>
      </c>
      <c r="F489">
        <v>2.91</v>
      </c>
      <c r="G489">
        <v>7.3020000000000003E-3</v>
      </c>
      <c r="H489">
        <v>0.02</v>
      </c>
      <c r="I489">
        <v>1.8270000000000001E-3</v>
      </c>
    </row>
    <row r="490" spans="1:22" x14ac:dyDescent="0.3">
      <c r="A490" s="1">
        <v>41753</v>
      </c>
      <c r="B490" s="2">
        <v>0.72881752314814818</v>
      </c>
      <c r="C490" t="s">
        <v>54</v>
      </c>
      <c r="D490" t="s">
        <v>63</v>
      </c>
    </row>
    <row r="491" spans="1:22" x14ac:dyDescent="0.3">
      <c r="A491" s="1">
        <v>41753</v>
      </c>
      <c r="B491" s="2">
        <v>0.72882005787037041</v>
      </c>
      <c r="C491" t="s">
        <v>54</v>
      </c>
      <c r="D491" t="s">
        <v>45</v>
      </c>
      <c r="J491">
        <v>46.971832999999997</v>
      </c>
      <c r="S491">
        <v>32.623162999999998</v>
      </c>
      <c r="T491">
        <v>0.17838699999999999</v>
      </c>
      <c r="U491">
        <v>0.26227200000000001</v>
      </c>
      <c r="V491">
        <v>0.32629399999999997</v>
      </c>
    </row>
    <row r="492" spans="1:22" x14ac:dyDescent="0.3">
      <c r="A492" s="1">
        <v>41753</v>
      </c>
      <c r="B492" s="2">
        <v>0.72885945601851854</v>
      </c>
      <c r="C492" t="s">
        <v>54</v>
      </c>
      <c r="D492" t="s">
        <v>55</v>
      </c>
      <c r="K492">
        <v>2</v>
      </c>
      <c r="L492">
        <v>2.88</v>
      </c>
      <c r="M492">
        <v>2.9100980000000001</v>
      </c>
      <c r="N492">
        <v>-2.7347E-2</v>
      </c>
      <c r="O492">
        <v>-7.3999999999999999E-4</v>
      </c>
      <c r="P492">
        <v>-0.89712800000000004</v>
      </c>
      <c r="Q492">
        <v>-0.89712800000000004</v>
      </c>
      <c r="R492">
        <v>1794</v>
      </c>
    </row>
    <row r="493" spans="1:22" x14ac:dyDescent="0.3">
      <c r="A493" s="1">
        <v>41753</v>
      </c>
      <c r="B493" s="2">
        <v>0.7288610532407408</v>
      </c>
      <c r="C493" t="s">
        <v>54</v>
      </c>
      <c r="D493" t="s">
        <v>43</v>
      </c>
      <c r="E493">
        <v>22515</v>
      </c>
      <c r="F493">
        <v>2.88</v>
      </c>
      <c r="G493">
        <v>1.1969E-2</v>
      </c>
      <c r="H493">
        <v>1.4999999999999999E-2</v>
      </c>
      <c r="I493">
        <v>2.235E-3</v>
      </c>
    </row>
    <row r="494" spans="1:22" x14ac:dyDescent="0.3">
      <c r="A494" s="1">
        <v>41753</v>
      </c>
      <c r="B494" s="2">
        <v>0.72886284722222217</v>
      </c>
      <c r="C494" t="s">
        <v>54</v>
      </c>
      <c r="D494" t="s">
        <v>63</v>
      </c>
    </row>
    <row r="495" spans="1:22" x14ac:dyDescent="0.3">
      <c r="A495" s="1">
        <v>41753</v>
      </c>
      <c r="B495" s="2">
        <v>0.72886539351851853</v>
      </c>
      <c r="C495" t="s">
        <v>54</v>
      </c>
      <c r="D495" t="s">
        <v>45</v>
      </c>
      <c r="J495">
        <v>47.006580999999997</v>
      </c>
      <c r="S495">
        <v>32.622807999999999</v>
      </c>
      <c r="T495">
        <v>0.18603800000000001</v>
      </c>
      <c r="U495">
        <v>0.27279199999999998</v>
      </c>
      <c r="V495">
        <v>0.32310499999999998</v>
      </c>
    </row>
    <row r="496" spans="1:22" x14ac:dyDescent="0.3">
      <c r="A496" s="1">
        <v>41753</v>
      </c>
      <c r="B496" s="2">
        <v>0.72890599537037037</v>
      </c>
      <c r="C496" t="s">
        <v>54</v>
      </c>
      <c r="D496" t="s">
        <v>55</v>
      </c>
      <c r="K496">
        <v>2</v>
      </c>
      <c r="L496">
        <v>2.85</v>
      </c>
      <c r="M496">
        <v>2.8805890000000001</v>
      </c>
      <c r="N496">
        <v>-2.9509000000000001E-2</v>
      </c>
      <c r="O496">
        <v>-7.7499999999999997E-4</v>
      </c>
      <c r="P496">
        <v>-0.86657499999999998</v>
      </c>
      <c r="Q496">
        <v>-0.86657499999999998</v>
      </c>
      <c r="R496">
        <v>1733</v>
      </c>
    </row>
    <row r="497" spans="1:22" x14ac:dyDescent="0.3">
      <c r="A497" s="1">
        <v>41753</v>
      </c>
      <c r="B497" s="2">
        <v>0.72890758101851849</v>
      </c>
      <c r="C497" t="s">
        <v>54</v>
      </c>
      <c r="D497" t="s">
        <v>43</v>
      </c>
      <c r="E497">
        <v>22519</v>
      </c>
      <c r="F497">
        <v>2.85</v>
      </c>
      <c r="G497">
        <v>1.5755000000000002E-2</v>
      </c>
      <c r="H497">
        <v>1.4999999999999999E-2</v>
      </c>
      <c r="I497">
        <v>2.5000000000000001E-3</v>
      </c>
    </row>
    <row r="498" spans="1:22" x14ac:dyDescent="0.3">
      <c r="A498" s="1">
        <v>41753</v>
      </c>
      <c r="B498" s="2">
        <v>0.72890937500000008</v>
      </c>
      <c r="C498" t="s">
        <v>54</v>
      </c>
      <c r="D498" t="s">
        <v>63</v>
      </c>
    </row>
    <row r="499" spans="1:22" x14ac:dyDescent="0.3">
      <c r="A499" s="1">
        <v>41753</v>
      </c>
      <c r="B499" s="2">
        <v>0.72891192129629623</v>
      </c>
      <c r="C499" t="s">
        <v>54</v>
      </c>
      <c r="D499" t="s">
        <v>45</v>
      </c>
      <c r="J499">
        <v>47.050015999999999</v>
      </c>
      <c r="S499">
        <v>32.620683</v>
      </c>
      <c r="T499">
        <v>0.16825000000000001</v>
      </c>
      <c r="U499">
        <v>0.29582999999999998</v>
      </c>
      <c r="V499">
        <v>0.32519900000000002</v>
      </c>
    </row>
    <row r="500" spans="1:22" x14ac:dyDescent="0.3">
      <c r="A500" s="1">
        <v>41753</v>
      </c>
      <c r="B500" s="2">
        <v>0.72895251157407415</v>
      </c>
      <c r="C500" t="s">
        <v>54</v>
      </c>
      <c r="D500" t="s">
        <v>55</v>
      </c>
      <c r="K500">
        <v>2</v>
      </c>
      <c r="L500">
        <v>2.82</v>
      </c>
      <c r="M500">
        <v>2.8504520000000002</v>
      </c>
      <c r="N500">
        <v>-3.0138000000000002E-2</v>
      </c>
      <c r="O500">
        <v>-8.0900000000000004E-4</v>
      </c>
      <c r="P500">
        <v>-0.83615799999999996</v>
      </c>
      <c r="Q500">
        <v>-0.83615799999999996</v>
      </c>
      <c r="R500">
        <v>1672</v>
      </c>
    </row>
    <row r="501" spans="1:22" x14ac:dyDescent="0.3">
      <c r="A501" s="1">
        <v>41753</v>
      </c>
      <c r="B501" s="2">
        <v>0.7289541087962963</v>
      </c>
      <c r="C501" t="s">
        <v>54</v>
      </c>
      <c r="D501" t="s">
        <v>43</v>
      </c>
      <c r="E501">
        <v>22523</v>
      </c>
      <c r="F501">
        <v>2.82</v>
      </c>
      <c r="G501">
        <v>1.8064E-2</v>
      </c>
      <c r="H501">
        <v>1.4999999999999999E-2</v>
      </c>
      <c r="I501">
        <v>2.5630000000000002E-3</v>
      </c>
    </row>
    <row r="502" spans="1:22" x14ac:dyDescent="0.3">
      <c r="A502" s="1">
        <v>41753</v>
      </c>
      <c r="B502" s="2">
        <v>0.72895590277777778</v>
      </c>
      <c r="C502" t="s">
        <v>54</v>
      </c>
      <c r="D502" t="s">
        <v>63</v>
      </c>
    </row>
    <row r="503" spans="1:22" x14ac:dyDescent="0.3">
      <c r="A503" s="1">
        <v>41753</v>
      </c>
      <c r="B503" s="2">
        <v>0.72895844907407403</v>
      </c>
      <c r="C503" t="s">
        <v>54</v>
      </c>
      <c r="D503" t="s">
        <v>45</v>
      </c>
      <c r="J503">
        <v>47.088673</v>
      </c>
      <c r="S503">
        <v>32.615367999999997</v>
      </c>
      <c r="T503">
        <v>0.18126</v>
      </c>
      <c r="U503">
        <v>0.27060200000000001</v>
      </c>
      <c r="V503">
        <v>0.32367600000000002</v>
      </c>
    </row>
    <row r="504" spans="1:22" x14ac:dyDescent="0.3">
      <c r="A504" s="1">
        <v>41753</v>
      </c>
      <c r="B504" s="2">
        <v>0.72899903935185184</v>
      </c>
      <c r="C504" t="s">
        <v>54</v>
      </c>
      <c r="D504" t="s">
        <v>55</v>
      </c>
      <c r="K504">
        <v>2</v>
      </c>
      <c r="L504">
        <v>2.79</v>
      </c>
      <c r="M504">
        <v>2.8202440000000002</v>
      </c>
      <c r="N504">
        <v>-3.0207999999999999E-2</v>
      </c>
      <c r="O504">
        <v>-8.4199999999999998E-4</v>
      </c>
      <c r="P504">
        <v>-0.805948</v>
      </c>
      <c r="Q504">
        <v>-0.805948</v>
      </c>
      <c r="R504">
        <v>1611</v>
      </c>
    </row>
    <row r="505" spans="1:22" x14ac:dyDescent="0.3">
      <c r="A505" s="1">
        <v>41753</v>
      </c>
      <c r="B505" s="2">
        <v>0.7290006365740741</v>
      </c>
      <c r="C505" t="s">
        <v>54</v>
      </c>
      <c r="D505" t="s">
        <v>43</v>
      </c>
      <c r="E505">
        <v>22527</v>
      </c>
      <c r="F505">
        <v>2.79</v>
      </c>
      <c r="G505">
        <v>1.9865000000000001E-2</v>
      </c>
      <c r="H505">
        <v>1.4999999999999999E-2</v>
      </c>
      <c r="I505">
        <v>2.3860000000000001E-3</v>
      </c>
    </row>
    <row r="506" spans="1:22" x14ac:dyDescent="0.3">
      <c r="A506" s="1">
        <v>41753</v>
      </c>
      <c r="B506" s="2">
        <v>0.72900243055555558</v>
      </c>
      <c r="C506" t="s">
        <v>54</v>
      </c>
      <c r="D506" t="s">
        <v>63</v>
      </c>
    </row>
    <row r="507" spans="1:22" x14ac:dyDescent="0.3">
      <c r="A507" s="1">
        <v>41753</v>
      </c>
      <c r="B507" s="2">
        <v>0.72900497685185195</v>
      </c>
      <c r="C507" t="s">
        <v>54</v>
      </c>
      <c r="D507" t="s">
        <v>45</v>
      </c>
      <c r="J507">
        <v>47.121684000000002</v>
      </c>
      <c r="S507">
        <v>32.623339999999999</v>
      </c>
      <c r="T507">
        <v>0.16314899999999999</v>
      </c>
      <c r="U507">
        <v>0.30406499999999997</v>
      </c>
      <c r="V507">
        <v>0.32472299999999998</v>
      </c>
    </row>
    <row r="508" spans="1:22" x14ac:dyDescent="0.3">
      <c r="A508" s="1">
        <v>41753</v>
      </c>
      <c r="B508" s="2">
        <v>0.72904443287037035</v>
      </c>
      <c r="C508" t="s">
        <v>54</v>
      </c>
      <c r="D508" t="s">
        <v>55</v>
      </c>
      <c r="K508">
        <v>2</v>
      </c>
      <c r="L508">
        <v>2.73</v>
      </c>
      <c r="M508">
        <v>2.778105</v>
      </c>
      <c r="N508">
        <v>-4.2139000000000003E-2</v>
      </c>
      <c r="O508">
        <v>-8.7299999999999997E-4</v>
      </c>
      <c r="P508">
        <v>-0.75787700000000002</v>
      </c>
      <c r="Q508">
        <v>-0.75787700000000002</v>
      </c>
      <c r="R508">
        <v>1515</v>
      </c>
    </row>
    <row r="509" spans="1:22" x14ac:dyDescent="0.3">
      <c r="A509" s="1">
        <v>41753</v>
      </c>
      <c r="B509" s="2">
        <v>0.72904603009259261</v>
      </c>
      <c r="C509" t="s">
        <v>54</v>
      </c>
      <c r="D509" t="s">
        <v>43</v>
      </c>
      <c r="E509">
        <v>22531</v>
      </c>
      <c r="F509">
        <v>2.73</v>
      </c>
      <c r="G509">
        <v>2.1812999999999999E-2</v>
      </c>
      <c r="H509">
        <v>0.03</v>
      </c>
      <c r="I509">
        <v>2.0569999999999998E-3</v>
      </c>
    </row>
    <row r="510" spans="1:22" x14ac:dyDescent="0.3">
      <c r="A510" s="1">
        <v>41753</v>
      </c>
      <c r="B510" s="2">
        <v>0.72904782407407398</v>
      </c>
      <c r="C510" t="s">
        <v>54</v>
      </c>
      <c r="D510" t="s">
        <v>63</v>
      </c>
    </row>
    <row r="511" spans="1:22" x14ac:dyDescent="0.3">
      <c r="A511" s="1">
        <v>41753</v>
      </c>
      <c r="B511" s="2">
        <v>0.72905037037037035</v>
      </c>
      <c r="C511" t="s">
        <v>54</v>
      </c>
      <c r="D511" t="s">
        <v>45</v>
      </c>
      <c r="J511">
        <v>47.173805999999999</v>
      </c>
      <c r="S511">
        <v>32.620328000000001</v>
      </c>
      <c r="T511">
        <v>0.165409</v>
      </c>
      <c r="U511">
        <v>0.30668299999999998</v>
      </c>
      <c r="V511">
        <v>0.324961</v>
      </c>
    </row>
    <row r="512" spans="1:22" x14ac:dyDescent="0.3">
      <c r="A512" s="1">
        <v>41753</v>
      </c>
      <c r="B512" s="2">
        <v>0.72909096064814805</v>
      </c>
      <c r="C512" t="s">
        <v>54</v>
      </c>
      <c r="D512" t="s">
        <v>55</v>
      </c>
      <c r="K512">
        <v>2</v>
      </c>
      <c r="L512">
        <v>2.65</v>
      </c>
      <c r="M512">
        <v>2.7184349999999999</v>
      </c>
      <c r="N512">
        <v>-5.9670000000000001E-2</v>
      </c>
      <c r="O512">
        <v>-9.0200000000000002E-4</v>
      </c>
      <c r="P512">
        <v>-0.689473</v>
      </c>
      <c r="Q512">
        <v>-0.689473</v>
      </c>
      <c r="R512">
        <v>1378</v>
      </c>
    </row>
    <row r="513" spans="1:22" x14ac:dyDescent="0.3">
      <c r="A513" s="1">
        <v>41753</v>
      </c>
      <c r="B513" s="2">
        <v>0.72909254629629627</v>
      </c>
      <c r="C513" t="s">
        <v>54</v>
      </c>
      <c r="D513" t="s">
        <v>43</v>
      </c>
      <c r="E513">
        <v>22535</v>
      </c>
      <c r="F513">
        <v>2.65</v>
      </c>
      <c r="G513">
        <v>2.5887E-2</v>
      </c>
      <c r="H513">
        <v>0.04</v>
      </c>
      <c r="I513">
        <v>1.776E-3</v>
      </c>
    </row>
    <row r="514" spans="1:22" x14ac:dyDescent="0.3">
      <c r="A514" s="1">
        <v>41753</v>
      </c>
      <c r="B514" s="2">
        <v>0.72909434027777775</v>
      </c>
      <c r="C514" t="s">
        <v>54</v>
      </c>
      <c r="D514" t="s">
        <v>63</v>
      </c>
    </row>
    <row r="515" spans="1:22" x14ac:dyDescent="0.3">
      <c r="A515" s="1">
        <v>41753</v>
      </c>
      <c r="B515" s="2">
        <v>0.72909688657407401</v>
      </c>
      <c r="C515" t="s">
        <v>54</v>
      </c>
      <c r="D515" t="s">
        <v>45</v>
      </c>
      <c r="J515">
        <v>47.208987999999998</v>
      </c>
      <c r="S515">
        <v>32.619087999999998</v>
      </c>
      <c r="T515">
        <v>0.159113</v>
      </c>
      <c r="U515">
        <v>0.31824999999999998</v>
      </c>
      <c r="V515">
        <v>0.32186700000000001</v>
      </c>
    </row>
    <row r="516" spans="1:22" x14ac:dyDescent="0.3">
      <c r="A516" s="1">
        <v>41753</v>
      </c>
      <c r="B516" s="2">
        <v>0.72913748842592596</v>
      </c>
      <c r="C516" t="s">
        <v>54</v>
      </c>
      <c r="D516" t="s">
        <v>55</v>
      </c>
      <c r="K516">
        <v>2</v>
      </c>
      <c r="L516">
        <v>2.57</v>
      </c>
      <c r="M516">
        <v>2.6471269999999998</v>
      </c>
      <c r="N516">
        <v>-7.1307999999999996E-2</v>
      </c>
      <c r="O516">
        <v>-9.2800000000000001E-4</v>
      </c>
      <c r="P516">
        <v>-0.612375</v>
      </c>
      <c r="Q516">
        <v>-0.612375</v>
      </c>
      <c r="R516">
        <v>1224</v>
      </c>
    </row>
    <row r="517" spans="1:22" x14ac:dyDescent="0.3">
      <c r="A517" s="1">
        <v>41753</v>
      </c>
      <c r="B517" s="2">
        <v>0.72913907407407408</v>
      </c>
      <c r="C517" t="s">
        <v>54</v>
      </c>
      <c r="D517" t="s">
        <v>43</v>
      </c>
      <c r="E517">
        <v>22539</v>
      </c>
      <c r="F517">
        <v>2.57</v>
      </c>
      <c r="G517">
        <v>3.3332000000000001E-2</v>
      </c>
      <c r="H517">
        <v>0.04</v>
      </c>
      <c r="I517">
        <v>1.9059999999999999E-3</v>
      </c>
    </row>
    <row r="518" spans="1:22" x14ac:dyDescent="0.3">
      <c r="A518" s="1">
        <v>41753</v>
      </c>
      <c r="B518" s="2">
        <v>0.7291409143518518</v>
      </c>
      <c r="C518" t="s">
        <v>54</v>
      </c>
      <c r="D518" t="s">
        <v>63</v>
      </c>
    </row>
    <row r="519" spans="1:22" x14ac:dyDescent="0.3">
      <c r="A519" s="1">
        <v>41753</v>
      </c>
      <c r="B519" s="2">
        <v>0.72914341435185193</v>
      </c>
      <c r="C519" t="s">
        <v>54</v>
      </c>
      <c r="D519" t="s">
        <v>45</v>
      </c>
      <c r="J519">
        <v>47.240260999999997</v>
      </c>
      <c r="S519">
        <v>32.624934000000003</v>
      </c>
      <c r="T519">
        <v>0.19020300000000001</v>
      </c>
      <c r="U519">
        <v>0.268841</v>
      </c>
      <c r="V519">
        <v>0.32405699999999998</v>
      </c>
    </row>
    <row r="520" spans="1:22" x14ac:dyDescent="0.3">
      <c r="A520" s="1">
        <v>41753</v>
      </c>
      <c r="B520" s="2">
        <v>0.72918399305555559</v>
      </c>
      <c r="C520" t="s">
        <v>54</v>
      </c>
      <c r="D520" t="s">
        <v>55</v>
      </c>
      <c r="K520">
        <v>2</v>
      </c>
      <c r="L520">
        <v>2.4700000000000002</v>
      </c>
      <c r="M520">
        <v>2.5620150000000002</v>
      </c>
      <c r="N520">
        <v>-8.5111999999999993E-2</v>
      </c>
      <c r="O520">
        <v>-9.5E-4</v>
      </c>
      <c r="P520">
        <v>-0.52038600000000002</v>
      </c>
      <c r="Q520">
        <v>-0.52038600000000002</v>
      </c>
      <c r="R520">
        <v>1040</v>
      </c>
    </row>
    <row r="521" spans="1:22" x14ac:dyDescent="0.3">
      <c r="A521" s="1">
        <v>41753</v>
      </c>
      <c r="B521" s="2">
        <v>0.72918559027777785</v>
      </c>
      <c r="C521" t="s">
        <v>54</v>
      </c>
      <c r="D521" t="s">
        <v>43</v>
      </c>
      <c r="E521">
        <v>22543</v>
      </c>
      <c r="F521">
        <v>2.4700000000000002</v>
      </c>
      <c r="G521">
        <v>4.2616000000000001E-2</v>
      </c>
      <c r="H521">
        <v>0.05</v>
      </c>
      <c r="I521">
        <v>2.6489999999999999E-3</v>
      </c>
    </row>
    <row r="522" spans="1:22" x14ac:dyDescent="0.3">
      <c r="A522" s="1">
        <v>41753</v>
      </c>
      <c r="B522" s="2">
        <v>0.72918743055555557</v>
      </c>
      <c r="C522" t="s">
        <v>54</v>
      </c>
      <c r="D522" t="s">
        <v>63</v>
      </c>
    </row>
    <row r="523" spans="1:22" x14ac:dyDescent="0.3">
      <c r="A523" s="1">
        <v>41753</v>
      </c>
      <c r="B523" s="2">
        <v>0.72918993055555559</v>
      </c>
      <c r="C523" t="s">
        <v>54</v>
      </c>
      <c r="D523" t="s">
        <v>45</v>
      </c>
      <c r="J523">
        <v>47.278483999999999</v>
      </c>
      <c r="S523">
        <v>32.623871000000001</v>
      </c>
      <c r="T523">
        <v>0.163439</v>
      </c>
      <c r="U523">
        <v>0.27579100000000001</v>
      </c>
      <c r="V523">
        <v>0.32386700000000002</v>
      </c>
    </row>
    <row r="524" spans="1:22" x14ac:dyDescent="0.3">
      <c r="A524" s="1">
        <v>41753</v>
      </c>
      <c r="B524" s="2">
        <v>0.72919355324074075</v>
      </c>
      <c r="C524" t="s">
        <v>54</v>
      </c>
      <c r="D524" t="s">
        <v>58</v>
      </c>
    </row>
    <row r="525" spans="1:22" x14ac:dyDescent="0.3">
      <c r="A525" s="1">
        <v>41753</v>
      </c>
      <c r="B525" s="2">
        <v>0.72923016203703706</v>
      </c>
      <c r="C525" t="s">
        <v>54</v>
      </c>
      <c r="D525" t="s">
        <v>55</v>
      </c>
      <c r="K525">
        <v>2</v>
      </c>
      <c r="L525">
        <v>2.4</v>
      </c>
      <c r="M525">
        <v>2.4801859999999998</v>
      </c>
      <c r="N525">
        <v>-8.1827999999999998E-2</v>
      </c>
      <c r="O525">
        <v>-9.6900000000000003E-4</v>
      </c>
      <c r="P525">
        <v>-0.440222</v>
      </c>
      <c r="Q525">
        <v>-0.440222</v>
      </c>
      <c r="R525">
        <v>880</v>
      </c>
    </row>
    <row r="526" spans="1:22" x14ac:dyDescent="0.3">
      <c r="A526" s="1">
        <v>41753</v>
      </c>
      <c r="B526" s="2">
        <v>0.72923175925925932</v>
      </c>
      <c r="C526" t="s">
        <v>54</v>
      </c>
      <c r="D526" t="s">
        <v>43</v>
      </c>
      <c r="E526">
        <v>22547</v>
      </c>
      <c r="F526">
        <v>2.4</v>
      </c>
      <c r="G526">
        <v>5.0654999999999999E-2</v>
      </c>
      <c r="H526">
        <v>3.5000000000000003E-2</v>
      </c>
      <c r="I526">
        <v>3.7309999999999999E-3</v>
      </c>
    </row>
    <row r="527" spans="1:22" x14ac:dyDescent="0.3">
      <c r="A527" s="1">
        <v>41753</v>
      </c>
      <c r="B527" s="2">
        <v>0.72923361111111118</v>
      </c>
      <c r="C527" t="s">
        <v>54</v>
      </c>
      <c r="D527" t="s">
        <v>63</v>
      </c>
    </row>
    <row r="528" spans="1:22" x14ac:dyDescent="0.3">
      <c r="A528" s="1">
        <v>41753</v>
      </c>
      <c r="B528" s="2">
        <v>0.72923609953703705</v>
      </c>
      <c r="C528" t="s">
        <v>54</v>
      </c>
      <c r="D528" t="s">
        <v>45</v>
      </c>
      <c r="J528">
        <v>47.303677</v>
      </c>
      <c r="S528">
        <v>32.622276999999997</v>
      </c>
      <c r="T528">
        <v>0.155691</v>
      </c>
      <c r="U528">
        <v>0.29987599999999998</v>
      </c>
      <c r="V528">
        <v>0.325152</v>
      </c>
    </row>
    <row r="529" spans="1:22" x14ac:dyDescent="0.3">
      <c r="A529" s="1">
        <v>41753</v>
      </c>
      <c r="B529" s="2">
        <v>0.72927668981481475</v>
      </c>
      <c r="C529" t="s">
        <v>54</v>
      </c>
      <c r="D529" t="s">
        <v>55</v>
      </c>
      <c r="K529">
        <v>2</v>
      </c>
      <c r="L529">
        <v>2.37</v>
      </c>
      <c r="M529">
        <v>2.419746</v>
      </c>
      <c r="N529">
        <v>-6.0440000000000001E-2</v>
      </c>
      <c r="O529">
        <v>-9.859999999999999E-4</v>
      </c>
      <c r="P529">
        <v>-0.39049499999999998</v>
      </c>
      <c r="Q529">
        <v>-0.39049499999999998</v>
      </c>
      <c r="R529">
        <v>780</v>
      </c>
    </row>
    <row r="530" spans="1:22" x14ac:dyDescent="0.3">
      <c r="A530" s="1">
        <v>41753</v>
      </c>
      <c r="B530" s="2">
        <v>0.72927828703703701</v>
      </c>
      <c r="C530" t="s">
        <v>54</v>
      </c>
      <c r="D530" t="s">
        <v>43</v>
      </c>
      <c r="E530">
        <v>22551</v>
      </c>
      <c r="F530">
        <v>2.37</v>
      </c>
      <c r="G530">
        <v>5.2350000000000001E-2</v>
      </c>
      <c r="H530">
        <v>1.4999999999999999E-2</v>
      </c>
      <c r="I530">
        <v>4.4320000000000002E-3</v>
      </c>
    </row>
    <row r="531" spans="1:22" x14ac:dyDescent="0.3">
      <c r="A531" s="1">
        <v>41753</v>
      </c>
      <c r="B531" s="2">
        <v>0.72928012731481484</v>
      </c>
      <c r="C531" t="s">
        <v>54</v>
      </c>
      <c r="D531" t="s">
        <v>63</v>
      </c>
    </row>
    <row r="532" spans="1:22" x14ac:dyDescent="0.3">
      <c r="A532" s="1">
        <v>41753</v>
      </c>
      <c r="B532" s="2">
        <v>0.72928260416666657</v>
      </c>
      <c r="C532" t="s">
        <v>54</v>
      </c>
      <c r="D532" t="s">
        <v>45</v>
      </c>
      <c r="J532">
        <v>47.336252999999999</v>
      </c>
      <c r="S532">
        <v>32.621391000000003</v>
      </c>
      <c r="T532">
        <v>0.16866900000000001</v>
      </c>
      <c r="U532">
        <v>0.264652</v>
      </c>
      <c r="V532">
        <v>0.32434299999999999</v>
      </c>
    </row>
    <row r="533" spans="1:22" x14ac:dyDescent="0.3">
      <c r="A533" s="1">
        <v>41753</v>
      </c>
      <c r="B533" s="2">
        <v>0.72932321759259267</v>
      </c>
      <c r="C533" t="s">
        <v>54</v>
      </c>
      <c r="D533" t="s">
        <v>55</v>
      </c>
      <c r="K533">
        <v>2</v>
      </c>
      <c r="L533">
        <v>2.2999999999999998</v>
      </c>
      <c r="M533">
        <v>2.3597600000000001</v>
      </c>
      <c r="N533">
        <v>-5.9985999999999998E-2</v>
      </c>
      <c r="O533">
        <v>-1E-3</v>
      </c>
      <c r="P533">
        <v>-0.33075199999999999</v>
      </c>
      <c r="Q533">
        <v>-0.33075199999999999</v>
      </c>
      <c r="R533">
        <v>661</v>
      </c>
    </row>
    <row r="534" spans="1:22" x14ac:dyDescent="0.3">
      <c r="A534" s="1">
        <v>41753</v>
      </c>
      <c r="B534" s="2">
        <v>0.72932494212962962</v>
      </c>
      <c r="C534" t="s">
        <v>54</v>
      </c>
      <c r="D534" t="s">
        <v>43</v>
      </c>
      <c r="E534">
        <v>22555</v>
      </c>
      <c r="F534">
        <v>2.2999999999999998</v>
      </c>
      <c r="G534">
        <v>4.8548000000000001E-2</v>
      </c>
      <c r="H534">
        <v>3.5000000000000003E-2</v>
      </c>
      <c r="I534">
        <v>4.0200000000000001E-3</v>
      </c>
    </row>
    <row r="535" spans="1:22" x14ac:dyDescent="0.3">
      <c r="A535" s="1">
        <v>41753</v>
      </c>
      <c r="B535" s="2">
        <v>0.7293267361111111</v>
      </c>
      <c r="C535" t="s">
        <v>54</v>
      </c>
      <c r="D535" t="s">
        <v>63</v>
      </c>
    </row>
    <row r="536" spans="1:22" x14ac:dyDescent="0.3">
      <c r="A536" s="1">
        <v>41753</v>
      </c>
      <c r="B536" s="2">
        <v>0.72932922453703697</v>
      </c>
      <c r="C536" t="s">
        <v>54</v>
      </c>
      <c r="D536" t="s">
        <v>45</v>
      </c>
      <c r="J536">
        <v>47.342768</v>
      </c>
      <c r="S536">
        <v>32.628123000000002</v>
      </c>
      <c r="T536">
        <v>0.15368899999999999</v>
      </c>
      <c r="U536">
        <v>0.356377</v>
      </c>
      <c r="V536">
        <v>0.323629</v>
      </c>
    </row>
    <row r="537" spans="1:22" x14ac:dyDescent="0.3">
      <c r="A537" s="1">
        <v>41753</v>
      </c>
      <c r="B537" s="2">
        <v>0.72936862268518521</v>
      </c>
      <c r="C537" t="s">
        <v>54</v>
      </c>
      <c r="D537" t="s">
        <v>55</v>
      </c>
      <c r="K537">
        <v>2</v>
      </c>
      <c r="L537">
        <v>2.2999999999999998</v>
      </c>
      <c r="M537">
        <v>2.323858</v>
      </c>
      <c r="N537">
        <v>-3.5901000000000002E-2</v>
      </c>
      <c r="O537">
        <v>-1.013E-3</v>
      </c>
      <c r="P537">
        <v>-0.30690800000000001</v>
      </c>
      <c r="Q537">
        <v>-0.30690800000000001</v>
      </c>
      <c r="R537">
        <v>613</v>
      </c>
    </row>
    <row r="538" spans="1:22" x14ac:dyDescent="0.3">
      <c r="A538" s="1">
        <v>41753</v>
      </c>
      <c r="B538" s="2">
        <v>0.72937026620370371</v>
      </c>
      <c r="C538" t="s">
        <v>54</v>
      </c>
      <c r="D538" t="s">
        <v>43</v>
      </c>
      <c r="E538">
        <v>22559</v>
      </c>
      <c r="F538">
        <v>2.2999999999999998</v>
      </c>
      <c r="G538">
        <v>4.0901E-2</v>
      </c>
      <c r="H538">
        <v>0</v>
      </c>
      <c r="I538">
        <v>2.2850000000000001E-3</v>
      </c>
    </row>
    <row r="539" spans="1:22" x14ac:dyDescent="0.3">
      <c r="A539" s="1">
        <v>41753</v>
      </c>
      <c r="B539" s="2">
        <v>0.72937206018518508</v>
      </c>
      <c r="C539" t="s">
        <v>54</v>
      </c>
      <c r="D539" t="s">
        <v>63</v>
      </c>
    </row>
    <row r="540" spans="1:22" x14ac:dyDescent="0.3">
      <c r="A540" s="1">
        <v>41753</v>
      </c>
      <c r="B540" s="2">
        <v>0.72937457175925935</v>
      </c>
      <c r="C540" t="s">
        <v>54</v>
      </c>
      <c r="D540" t="s">
        <v>45</v>
      </c>
      <c r="J540">
        <v>47.370565999999997</v>
      </c>
      <c r="S540">
        <v>32.622985999999997</v>
      </c>
      <c r="T540">
        <v>0.15249499999999999</v>
      </c>
      <c r="U540">
        <v>0.32481900000000002</v>
      </c>
      <c r="V540">
        <v>0.32424700000000001</v>
      </c>
    </row>
    <row r="541" spans="1:22" x14ac:dyDescent="0.3">
      <c r="A541" s="1">
        <v>41753</v>
      </c>
      <c r="B541" s="2">
        <v>0.7294151504629629</v>
      </c>
      <c r="C541" t="s">
        <v>54</v>
      </c>
      <c r="D541" t="s">
        <v>55</v>
      </c>
      <c r="K541">
        <v>2</v>
      </c>
      <c r="L541">
        <v>2.29</v>
      </c>
      <c r="M541">
        <v>2.3031350000000002</v>
      </c>
      <c r="N541">
        <v>-2.0723999999999999E-2</v>
      </c>
      <c r="O541">
        <v>-1.0250000000000001E-3</v>
      </c>
      <c r="P541">
        <v>-0.29378599999999999</v>
      </c>
      <c r="Q541">
        <v>-0.29378599999999999</v>
      </c>
      <c r="R541">
        <v>587</v>
      </c>
    </row>
    <row r="542" spans="1:22" x14ac:dyDescent="0.3">
      <c r="A542" s="1">
        <v>41753</v>
      </c>
      <c r="B542" s="2">
        <v>0.72941692129629632</v>
      </c>
      <c r="C542" t="s">
        <v>54</v>
      </c>
      <c r="D542" t="s">
        <v>43</v>
      </c>
      <c r="E542">
        <v>22563</v>
      </c>
      <c r="F542">
        <v>2.29</v>
      </c>
      <c r="G542">
        <v>3.0178E-2</v>
      </c>
      <c r="H542">
        <v>5.0000000000000001E-3</v>
      </c>
      <c r="I542">
        <v>-3.7100000000000002E-4</v>
      </c>
    </row>
    <row r="543" spans="1:22" x14ac:dyDescent="0.3">
      <c r="A543" s="1">
        <v>41753</v>
      </c>
      <c r="B543" s="2">
        <v>0.72941872685185183</v>
      </c>
      <c r="C543" t="s">
        <v>54</v>
      </c>
      <c r="D543" t="s">
        <v>63</v>
      </c>
    </row>
    <row r="544" spans="1:22" x14ac:dyDescent="0.3">
      <c r="A544" s="1">
        <v>41753</v>
      </c>
      <c r="B544" s="2">
        <v>0.72942121527777781</v>
      </c>
      <c r="C544" t="s">
        <v>54</v>
      </c>
      <c r="D544" t="s">
        <v>45</v>
      </c>
      <c r="J544">
        <v>47.378385000000002</v>
      </c>
      <c r="S544">
        <v>32.622276999999997</v>
      </c>
      <c r="T544">
        <v>0.17367299999999999</v>
      </c>
      <c r="U544">
        <v>0.26769900000000002</v>
      </c>
      <c r="V544">
        <v>0.32391399999999998</v>
      </c>
    </row>
    <row r="545" spans="1:22" x14ac:dyDescent="0.3">
      <c r="A545" s="1">
        <v>41753</v>
      </c>
      <c r="B545" s="2">
        <v>0.72946180555555562</v>
      </c>
      <c r="C545" t="s">
        <v>54</v>
      </c>
      <c r="D545" t="s">
        <v>55</v>
      </c>
      <c r="K545">
        <v>2</v>
      </c>
      <c r="L545">
        <v>2.29</v>
      </c>
      <c r="M545">
        <v>2.293736</v>
      </c>
      <c r="N545">
        <v>-9.3989999999999994E-3</v>
      </c>
      <c r="O545">
        <v>-1.0369999999999999E-3</v>
      </c>
      <c r="P545">
        <v>-0.29006199999999999</v>
      </c>
      <c r="Q545">
        <v>-0.29006199999999999</v>
      </c>
      <c r="R545">
        <v>580</v>
      </c>
    </row>
    <row r="546" spans="1:22" x14ac:dyDescent="0.3">
      <c r="A546" s="1">
        <v>41753</v>
      </c>
      <c r="B546" s="2">
        <v>0.72946344907407401</v>
      </c>
      <c r="C546" t="s">
        <v>54</v>
      </c>
      <c r="D546" t="s">
        <v>43</v>
      </c>
      <c r="E546">
        <v>22567</v>
      </c>
      <c r="F546">
        <v>2.29</v>
      </c>
      <c r="G546">
        <v>1.9722E-2</v>
      </c>
      <c r="H546">
        <v>0</v>
      </c>
      <c r="I546">
        <v>-3.1189999999999998E-3</v>
      </c>
    </row>
    <row r="547" spans="1:22" x14ac:dyDescent="0.3">
      <c r="A547" s="1">
        <v>41753</v>
      </c>
      <c r="B547" s="2">
        <v>0.72946525462962963</v>
      </c>
      <c r="C547" t="s">
        <v>54</v>
      </c>
      <c r="D547" t="s">
        <v>63</v>
      </c>
    </row>
    <row r="548" spans="1:22" x14ac:dyDescent="0.3">
      <c r="A548" s="1">
        <v>41753</v>
      </c>
      <c r="B548" s="2">
        <v>0.72946774305555551</v>
      </c>
      <c r="C548" t="s">
        <v>54</v>
      </c>
      <c r="D548" t="s">
        <v>45</v>
      </c>
      <c r="J548">
        <v>47.405749</v>
      </c>
      <c r="S548">
        <v>32.628476999999997</v>
      </c>
      <c r="T548">
        <v>0.16766900000000001</v>
      </c>
      <c r="U548">
        <v>0.33709899999999998</v>
      </c>
      <c r="V548">
        <v>0.32315300000000002</v>
      </c>
    </row>
    <row r="549" spans="1:22" x14ac:dyDescent="0.3">
      <c r="A549" s="1">
        <v>41753</v>
      </c>
      <c r="B549" s="2">
        <v>0.72950832175925928</v>
      </c>
      <c r="C549" t="s">
        <v>54</v>
      </c>
      <c r="D549" t="s">
        <v>55</v>
      </c>
      <c r="K549">
        <v>2</v>
      </c>
      <c r="L549">
        <v>2.2599999999999998</v>
      </c>
      <c r="M549">
        <v>2.278362</v>
      </c>
      <c r="N549">
        <v>-1.5374000000000001E-2</v>
      </c>
      <c r="O549">
        <v>-1.0480000000000001E-3</v>
      </c>
      <c r="P549">
        <v>-0.27171200000000001</v>
      </c>
      <c r="Q549">
        <v>-0.27171200000000001</v>
      </c>
      <c r="R549">
        <v>543</v>
      </c>
    </row>
    <row r="550" spans="1:22" x14ac:dyDescent="0.3">
      <c r="A550" s="1">
        <v>41753</v>
      </c>
      <c r="B550" s="2">
        <v>0.72950996527777778</v>
      </c>
      <c r="C550" t="s">
        <v>54</v>
      </c>
      <c r="D550" t="s">
        <v>43</v>
      </c>
      <c r="E550">
        <v>22571</v>
      </c>
      <c r="F550">
        <v>2.2599999999999998</v>
      </c>
      <c r="G550">
        <v>1.2834E-2</v>
      </c>
      <c r="H550">
        <v>1.4999999999999999E-2</v>
      </c>
      <c r="I550">
        <v>-5.0359999999999997E-3</v>
      </c>
    </row>
    <row r="551" spans="1:22" x14ac:dyDescent="0.3">
      <c r="A551" s="1">
        <v>41753</v>
      </c>
      <c r="B551" s="2">
        <v>0.72951175925925915</v>
      </c>
      <c r="C551" t="s">
        <v>54</v>
      </c>
      <c r="D551" t="s">
        <v>63</v>
      </c>
    </row>
    <row r="552" spans="1:22" x14ac:dyDescent="0.3">
      <c r="A552" s="1">
        <v>41753</v>
      </c>
      <c r="B552" s="2">
        <v>0.72951468750000004</v>
      </c>
      <c r="C552" t="s">
        <v>54</v>
      </c>
      <c r="D552" t="s">
        <v>45</v>
      </c>
      <c r="J552">
        <v>47.411830000000002</v>
      </c>
      <c r="S552">
        <v>32.628830999999998</v>
      </c>
      <c r="T552">
        <v>0.15972700000000001</v>
      </c>
      <c r="U552">
        <v>0.31848799999999999</v>
      </c>
      <c r="V552">
        <v>0.324295</v>
      </c>
    </row>
    <row r="553" spans="1:22" x14ac:dyDescent="0.3">
      <c r="A553" s="1">
        <v>41753</v>
      </c>
      <c r="B553" s="2">
        <v>0.72955408564814805</v>
      </c>
      <c r="C553" t="s">
        <v>54</v>
      </c>
      <c r="D553" t="s">
        <v>55</v>
      </c>
      <c r="K553">
        <v>2</v>
      </c>
      <c r="L553">
        <v>2.25</v>
      </c>
      <c r="M553">
        <v>2.2639420000000001</v>
      </c>
      <c r="N553">
        <v>-1.4420000000000001E-2</v>
      </c>
      <c r="O553">
        <v>-1.059E-3</v>
      </c>
      <c r="P553">
        <v>-0.25778099999999998</v>
      </c>
      <c r="Q553">
        <v>-0.25778099999999998</v>
      </c>
      <c r="R553">
        <v>515</v>
      </c>
    </row>
    <row r="554" spans="1:22" x14ac:dyDescent="0.3">
      <c r="A554" s="1">
        <v>41753</v>
      </c>
      <c r="B554" s="2">
        <v>0.7295557407407407</v>
      </c>
      <c r="C554" t="s">
        <v>54</v>
      </c>
      <c r="D554" t="s">
        <v>43</v>
      </c>
      <c r="E554">
        <v>22575</v>
      </c>
      <c r="F554">
        <v>2.25</v>
      </c>
      <c r="G554">
        <v>8.9060000000000007E-3</v>
      </c>
      <c r="H554">
        <v>5.0000000000000001E-3</v>
      </c>
      <c r="I554">
        <v>-5.6540000000000002E-3</v>
      </c>
    </row>
    <row r="555" spans="1:22" x14ac:dyDescent="0.3">
      <c r="A555" s="1">
        <v>41753</v>
      </c>
      <c r="B555" s="2">
        <v>0.72955754629629632</v>
      </c>
      <c r="C555" t="s">
        <v>54</v>
      </c>
      <c r="D555" t="s">
        <v>63</v>
      </c>
    </row>
    <row r="556" spans="1:22" x14ac:dyDescent="0.3">
      <c r="A556" s="1">
        <v>41753</v>
      </c>
      <c r="B556" s="2">
        <v>0.72956002314814816</v>
      </c>
      <c r="C556" t="s">
        <v>54</v>
      </c>
      <c r="D556" t="s">
        <v>45</v>
      </c>
      <c r="J556">
        <v>47.433112999999999</v>
      </c>
      <c r="S556">
        <v>32.629009000000003</v>
      </c>
      <c r="T556">
        <v>0.159468</v>
      </c>
      <c r="U556">
        <v>0.27212500000000001</v>
      </c>
      <c r="V556">
        <v>0.32577099999999998</v>
      </c>
    </row>
    <row r="557" spans="1:22" x14ac:dyDescent="0.3">
      <c r="A557" s="1">
        <v>41753</v>
      </c>
      <c r="B557" s="2">
        <v>0.72960063657407404</v>
      </c>
      <c r="C557" t="s">
        <v>54</v>
      </c>
      <c r="D557" t="s">
        <v>55</v>
      </c>
      <c r="K557">
        <v>2</v>
      </c>
      <c r="L557">
        <v>2.2000000000000002</v>
      </c>
      <c r="M557">
        <v>2.2354810000000001</v>
      </c>
      <c r="N557">
        <v>-2.8461E-2</v>
      </c>
      <c r="O557">
        <v>-1.0679999999999999E-3</v>
      </c>
      <c r="P557">
        <v>-0.22231000000000001</v>
      </c>
      <c r="Q557">
        <v>-0.22231000000000001</v>
      </c>
      <c r="R557">
        <v>444</v>
      </c>
    </row>
    <row r="558" spans="1:22" x14ac:dyDescent="0.3">
      <c r="A558" s="1">
        <v>41753</v>
      </c>
      <c r="B558" s="2">
        <v>0.72960228009259254</v>
      </c>
      <c r="C558" t="s">
        <v>54</v>
      </c>
      <c r="D558" t="s">
        <v>43</v>
      </c>
      <c r="E558">
        <v>22579</v>
      </c>
      <c r="F558">
        <v>2.2000000000000002</v>
      </c>
      <c r="G558">
        <v>9.6989999999999993E-3</v>
      </c>
      <c r="H558">
        <v>2.5000000000000001E-2</v>
      </c>
      <c r="I558">
        <v>-4.986E-3</v>
      </c>
    </row>
    <row r="559" spans="1:22" x14ac:dyDescent="0.3">
      <c r="A559" s="1">
        <v>41753</v>
      </c>
      <c r="B559" s="2">
        <v>0.72960406249999998</v>
      </c>
      <c r="C559" t="s">
        <v>54</v>
      </c>
      <c r="D559" t="s">
        <v>63</v>
      </c>
    </row>
    <row r="560" spans="1:22" x14ac:dyDescent="0.3">
      <c r="A560" s="1">
        <v>41753</v>
      </c>
      <c r="B560" s="2">
        <v>0.72960655092592586</v>
      </c>
      <c r="C560" t="s">
        <v>54</v>
      </c>
      <c r="D560" t="s">
        <v>45</v>
      </c>
      <c r="J560">
        <v>47.438324999999999</v>
      </c>
      <c r="S560">
        <v>32.622453999999998</v>
      </c>
      <c r="T560">
        <v>0.17657900000000001</v>
      </c>
      <c r="U560">
        <v>0.27160200000000001</v>
      </c>
      <c r="V560">
        <v>0.324961</v>
      </c>
    </row>
    <row r="561" spans="1:22" x14ac:dyDescent="0.3">
      <c r="A561" s="1">
        <v>41753</v>
      </c>
      <c r="B561" s="2">
        <v>0.72964715277777781</v>
      </c>
      <c r="C561" t="s">
        <v>54</v>
      </c>
      <c r="D561" t="s">
        <v>55</v>
      </c>
      <c r="K561">
        <v>2</v>
      </c>
      <c r="L561">
        <v>2.1800000000000002</v>
      </c>
      <c r="M561">
        <v>2.2075969999999998</v>
      </c>
      <c r="N561">
        <v>-2.7885E-2</v>
      </c>
      <c r="O561">
        <v>-1.077E-3</v>
      </c>
      <c r="P561">
        <v>-0.19472300000000001</v>
      </c>
      <c r="Q561">
        <v>-0.19472300000000001</v>
      </c>
      <c r="R561">
        <v>389</v>
      </c>
    </row>
    <row r="562" spans="1:22" x14ac:dyDescent="0.3">
      <c r="A562" s="1">
        <v>41753</v>
      </c>
      <c r="B562" s="2">
        <v>0.7296487962962962</v>
      </c>
      <c r="C562" t="s">
        <v>54</v>
      </c>
      <c r="D562" t="s">
        <v>43</v>
      </c>
      <c r="E562">
        <v>22583</v>
      </c>
      <c r="F562">
        <v>2.1800000000000002</v>
      </c>
      <c r="G562">
        <v>1.4097E-2</v>
      </c>
      <c r="H562">
        <v>0.01</v>
      </c>
      <c r="I562">
        <v>-3.2650000000000001E-3</v>
      </c>
    </row>
    <row r="563" spans="1:22" x14ac:dyDescent="0.3">
      <c r="A563" s="1">
        <v>41753</v>
      </c>
      <c r="B563" s="2">
        <v>0.72965057870370365</v>
      </c>
      <c r="C563" t="s">
        <v>54</v>
      </c>
      <c r="D563" t="s">
        <v>63</v>
      </c>
    </row>
    <row r="564" spans="1:22" x14ac:dyDescent="0.3">
      <c r="A564" s="1">
        <v>41753</v>
      </c>
      <c r="B564" s="2">
        <v>0.72965306712962963</v>
      </c>
      <c r="C564" t="s">
        <v>54</v>
      </c>
      <c r="D564" t="s">
        <v>45</v>
      </c>
      <c r="J564">
        <v>47.455699000000003</v>
      </c>
      <c r="S564">
        <v>32.627237000000001</v>
      </c>
      <c r="T564">
        <v>0.16705500000000001</v>
      </c>
      <c r="U564">
        <v>0.27336300000000002</v>
      </c>
      <c r="V564">
        <v>0.32715100000000003</v>
      </c>
    </row>
    <row r="565" spans="1:22" x14ac:dyDescent="0.3">
      <c r="A565" s="1">
        <v>41753</v>
      </c>
      <c r="B565" s="2">
        <v>0.72969249999999997</v>
      </c>
      <c r="C565" t="s">
        <v>54</v>
      </c>
      <c r="D565" t="s">
        <v>55</v>
      </c>
      <c r="K565">
        <v>2</v>
      </c>
      <c r="L565">
        <v>2.12</v>
      </c>
      <c r="M565">
        <v>2.1669809999999998</v>
      </c>
      <c r="N565">
        <v>-4.0615999999999999E-2</v>
      </c>
      <c r="O565">
        <v>-1.083E-3</v>
      </c>
      <c r="P565">
        <v>-0.14774999999999999</v>
      </c>
      <c r="Q565">
        <v>-0.14774999999999999</v>
      </c>
      <c r="R565">
        <v>295</v>
      </c>
    </row>
    <row r="566" spans="1:22" x14ac:dyDescent="0.3">
      <c r="A566" s="1">
        <v>41753</v>
      </c>
      <c r="B566" s="2">
        <v>0.72969413194444444</v>
      </c>
      <c r="C566" t="s">
        <v>54</v>
      </c>
      <c r="D566" t="s">
        <v>43</v>
      </c>
      <c r="E566">
        <v>22587</v>
      </c>
      <c r="F566">
        <v>2.12</v>
      </c>
      <c r="G566">
        <v>1.8801999999999999E-2</v>
      </c>
      <c r="H566">
        <v>0.03</v>
      </c>
      <c r="I566">
        <v>-1.0859999999999999E-3</v>
      </c>
    </row>
    <row r="567" spans="1:22" x14ac:dyDescent="0.3">
      <c r="A567" s="1">
        <v>41753</v>
      </c>
      <c r="B567" s="2">
        <v>0.72969592592592603</v>
      </c>
      <c r="C567" t="s">
        <v>54</v>
      </c>
      <c r="D567" t="s">
        <v>63</v>
      </c>
    </row>
    <row r="568" spans="1:22" x14ac:dyDescent="0.3">
      <c r="A568" s="1">
        <v>41753</v>
      </c>
      <c r="B568" s="2">
        <v>0.7296984143518519</v>
      </c>
      <c r="C568" t="s">
        <v>54</v>
      </c>
      <c r="D568" t="s">
        <v>45</v>
      </c>
      <c r="J568">
        <v>47.465688999999998</v>
      </c>
      <c r="S568">
        <v>32.629362999999998</v>
      </c>
      <c r="T568">
        <v>0.16631299999999999</v>
      </c>
      <c r="U568">
        <v>0.315108</v>
      </c>
      <c r="V568">
        <v>0.32324799999999998</v>
      </c>
    </row>
    <row r="569" spans="1:22" x14ac:dyDescent="0.3">
      <c r="A569" s="1">
        <v>41753</v>
      </c>
      <c r="B569" s="2">
        <v>0.72973899305555545</v>
      </c>
      <c r="C569" t="s">
        <v>54</v>
      </c>
      <c r="D569" t="s">
        <v>55</v>
      </c>
      <c r="K569">
        <v>2</v>
      </c>
      <c r="L569">
        <v>2.08</v>
      </c>
      <c r="M569">
        <v>2.124066</v>
      </c>
      <c r="N569">
        <v>-4.2916000000000003E-2</v>
      </c>
      <c r="O569">
        <v>-1.088E-3</v>
      </c>
      <c r="P569">
        <v>-0.10369100000000001</v>
      </c>
      <c r="Q569">
        <v>-0.10369100000000001</v>
      </c>
      <c r="R569">
        <v>207</v>
      </c>
    </row>
    <row r="570" spans="1:22" x14ac:dyDescent="0.3">
      <c r="A570" s="1">
        <v>41753</v>
      </c>
      <c r="B570" s="2">
        <v>0.72974062499999992</v>
      </c>
      <c r="C570" t="s">
        <v>54</v>
      </c>
      <c r="D570" t="s">
        <v>43</v>
      </c>
      <c r="E570">
        <v>22591</v>
      </c>
      <c r="F570">
        <v>2.08</v>
      </c>
      <c r="G570">
        <v>2.3345000000000001E-2</v>
      </c>
      <c r="H570">
        <v>0.02</v>
      </c>
      <c r="I570">
        <v>8.5800000000000004E-4</v>
      </c>
    </row>
    <row r="571" spans="1:22" x14ac:dyDescent="0.3">
      <c r="A571" s="1">
        <v>41753</v>
      </c>
      <c r="B571" s="2">
        <v>0.72974241898148151</v>
      </c>
      <c r="C571" t="s">
        <v>54</v>
      </c>
      <c r="D571" t="s">
        <v>63</v>
      </c>
    </row>
    <row r="572" spans="1:22" x14ac:dyDescent="0.3">
      <c r="A572" s="1">
        <v>41753</v>
      </c>
      <c r="B572" s="2">
        <v>0.72974490740740749</v>
      </c>
      <c r="C572" t="s">
        <v>54</v>
      </c>
      <c r="D572" t="s">
        <v>45</v>
      </c>
      <c r="J572">
        <v>47.471769999999999</v>
      </c>
      <c r="S572">
        <v>32.621391000000003</v>
      </c>
      <c r="T572">
        <v>0.15953300000000001</v>
      </c>
      <c r="U572">
        <v>0.325961</v>
      </c>
      <c r="V572">
        <v>0.323629</v>
      </c>
    </row>
    <row r="573" spans="1:22" x14ac:dyDescent="0.3">
      <c r="A573" s="1">
        <v>41753</v>
      </c>
      <c r="B573" s="2">
        <v>0.72978550925925922</v>
      </c>
      <c r="C573" t="s">
        <v>54</v>
      </c>
      <c r="D573" t="s">
        <v>55</v>
      </c>
      <c r="K573">
        <v>2</v>
      </c>
      <c r="L573">
        <v>2</v>
      </c>
      <c r="M573">
        <v>2.0658560000000001</v>
      </c>
      <c r="N573">
        <v>-5.8208999999999997E-2</v>
      </c>
      <c r="O573">
        <v>-1.091E-3</v>
      </c>
      <c r="P573">
        <v>-3.7839999999999999E-2</v>
      </c>
      <c r="Q573">
        <v>-3.7839999999999999E-2</v>
      </c>
      <c r="R573">
        <v>75</v>
      </c>
    </row>
    <row r="574" spans="1:22" x14ac:dyDescent="0.3">
      <c r="A574" s="1">
        <v>41753</v>
      </c>
      <c r="B574" s="2">
        <v>0.72978714120370369</v>
      </c>
      <c r="C574" t="s">
        <v>54</v>
      </c>
      <c r="D574" t="s">
        <v>43</v>
      </c>
      <c r="E574">
        <v>22595</v>
      </c>
      <c r="F574">
        <v>2</v>
      </c>
      <c r="G574">
        <v>2.8337999999999999E-2</v>
      </c>
      <c r="H574">
        <v>0.04</v>
      </c>
      <c r="I574">
        <v>2.2190000000000001E-3</v>
      </c>
    </row>
    <row r="575" spans="1:22" x14ac:dyDescent="0.3">
      <c r="A575" s="1">
        <v>41753</v>
      </c>
      <c r="B575" s="2">
        <v>0.72978893518518528</v>
      </c>
      <c r="C575" t="s">
        <v>54</v>
      </c>
      <c r="D575" t="s">
        <v>63</v>
      </c>
    </row>
    <row r="576" spans="1:22" x14ac:dyDescent="0.3">
      <c r="A576" s="1">
        <v>41753</v>
      </c>
      <c r="B576" s="2">
        <v>0.72979142361111116</v>
      </c>
      <c r="C576" t="s">
        <v>54</v>
      </c>
      <c r="D576" t="s">
        <v>45</v>
      </c>
      <c r="J576">
        <v>47.477417000000003</v>
      </c>
      <c r="S576">
        <v>32.623517</v>
      </c>
      <c r="T576">
        <v>0.16821700000000001</v>
      </c>
      <c r="U576">
        <v>0.27341100000000002</v>
      </c>
      <c r="V576">
        <v>0.32410499999999998</v>
      </c>
    </row>
    <row r="577" spans="1:22" x14ac:dyDescent="0.3">
      <c r="A577" s="1">
        <v>41753</v>
      </c>
      <c r="B577" s="2">
        <v>0.729832025462963</v>
      </c>
      <c r="C577" t="s">
        <v>54</v>
      </c>
      <c r="D577" t="s">
        <v>55</v>
      </c>
      <c r="K577">
        <v>2</v>
      </c>
      <c r="L577">
        <v>1.93</v>
      </c>
      <c r="M577">
        <v>1.9998720000000001</v>
      </c>
      <c r="N577">
        <v>-6.5984000000000001E-2</v>
      </c>
      <c r="O577">
        <v>-1.091E-3</v>
      </c>
      <c r="P577">
        <v>3.2029000000000002E-2</v>
      </c>
      <c r="Q577">
        <v>3.2029000000000002E-2</v>
      </c>
      <c r="R577">
        <v>-64</v>
      </c>
    </row>
    <row r="578" spans="1:22" x14ac:dyDescent="0.3">
      <c r="A578" s="1">
        <v>41753</v>
      </c>
      <c r="B578" s="2">
        <v>0.72983365740740735</v>
      </c>
      <c r="C578" t="s">
        <v>54</v>
      </c>
      <c r="D578" t="s">
        <v>43</v>
      </c>
      <c r="E578">
        <v>22599</v>
      </c>
      <c r="F578">
        <v>1.93</v>
      </c>
      <c r="G578">
        <v>3.4251999999999998E-2</v>
      </c>
      <c r="H578">
        <v>3.5000000000000003E-2</v>
      </c>
      <c r="I578">
        <v>2.9870000000000001E-3</v>
      </c>
    </row>
    <row r="579" spans="1:22" x14ac:dyDescent="0.3">
      <c r="A579" s="1">
        <v>41753</v>
      </c>
      <c r="B579" s="2">
        <v>0.72983545138888894</v>
      </c>
      <c r="C579" t="s">
        <v>54</v>
      </c>
      <c r="D579" t="s">
        <v>62</v>
      </c>
    </row>
    <row r="580" spans="1:22" x14ac:dyDescent="0.3">
      <c r="A580" s="1">
        <v>41753</v>
      </c>
      <c r="B580" s="2">
        <v>0.72983793981481482</v>
      </c>
      <c r="C580" t="s">
        <v>54</v>
      </c>
      <c r="D580" t="s">
        <v>45</v>
      </c>
      <c r="J580">
        <v>47.477851000000001</v>
      </c>
      <c r="S580">
        <v>32.589326999999997</v>
      </c>
      <c r="T580">
        <v>0.27243099999999998</v>
      </c>
      <c r="U580">
        <v>0.33590900000000001</v>
      </c>
      <c r="V580">
        <v>0.32296200000000003</v>
      </c>
    </row>
    <row r="581" spans="1:22" x14ac:dyDescent="0.3">
      <c r="A581" s="1">
        <v>41753</v>
      </c>
      <c r="B581" s="2">
        <v>0.72987855324074069</v>
      </c>
      <c r="C581" t="s">
        <v>54</v>
      </c>
      <c r="D581" t="s">
        <v>55</v>
      </c>
      <c r="K581">
        <v>2</v>
      </c>
      <c r="L581">
        <v>1.87</v>
      </c>
      <c r="M581">
        <v>1.9347259999999999</v>
      </c>
      <c r="N581">
        <v>-6.5145999999999996E-2</v>
      </c>
      <c r="O581">
        <v>-1.088E-3</v>
      </c>
      <c r="P581">
        <v>9.6755999999999995E-2</v>
      </c>
      <c r="Q581">
        <v>9.6755999999999995E-2</v>
      </c>
      <c r="R581">
        <v>-193</v>
      </c>
    </row>
    <row r="582" spans="1:22" x14ac:dyDescent="0.3">
      <c r="A582" s="1">
        <v>41753</v>
      </c>
      <c r="B582" s="2">
        <v>0.72988017361111102</v>
      </c>
      <c r="C582" t="s">
        <v>54</v>
      </c>
      <c r="D582" t="s">
        <v>43</v>
      </c>
      <c r="E582">
        <v>22603</v>
      </c>
      <c r="F582">
        <v>1.87</v>
      </c>
      <c r="G582">
        <v>3.9424000000000001E-2</v>
      </c>
      <c r="H582">
        <v>0.03</v>
      </c>
      <c r="I582">
        <v>3.313E-3</v>
      </c>
    </row>
    <row r="583" spans="1:22" x14ac:dyDescent="0.3">
      <c r="A583" s="1">
        <v>41753</v>
      </c>
      <c r="B583" s="2">
        <v>0.72988197916666664</v>
      </c>
      <c r="C583" t="s">
        <v>54</v>
      </c>
      <c r="D583" t="s">
        <v>62</v>
      </c>
    </row>
    <row r="584" spans="1:22" x14ac:dyDescent="0.3">
      <c r="A584" s="1">
        <v>41753</v>
      </c>
      <c r="B584" s="2">
        <v>0.72988445601851859</v>
      </c>
      <c r="C584" t="s">
        <v>54</v>
      </c>
      <c r="D584" t="s">
        <v>45</v>
      </c>
      <c r="J584">
        <v>47.489578000000002</v>
      </c>
      <c r="S584">
        <v>32.622985999999997</v>
      </c>
      <c r="T584">
        <v>0.19414200000000001</v>
      </c>
      <c r="U584">
        <v>0.29744900000000002</v>
      </c>
      <c r="V584">
        <v>0.32448500000000002</v>
      </c>
    </row>
    <row r="585" spans="1:22" x14ac:dyDescent="0.3">
      <c r="A585" s="1">
        <v>41753</v>
      </c>
      <c r="B585" s="2">
        <v>0.72988809027777768</v>
      </c>
      <c r="C585" t="s">
        <v>54</v>
      </c>
      <c r="D585" t="s">
        <v>58</v>
      </c>
    </row>
    <row r="586" spans="1:22" x14ac:dyDescent="0.3">
      <c r="A586" s="1">
        <v>41753</v>
      </c>
      <c r="B586" s="2">
        <v>0.72992472222222216</v>
      </c>
      <c r="C586" t="s">
        <v>54</v>
      </c>
      <c r="D586" t="s">
        <v>55</v>
      </c>
      <c r="K586">
        <v>2</v>
      </c>
      <c r="L586">
        <v>1.76</v>
      </c>
      <c r="M586">
        <v>1.851807</v>
      </c>
      <c r="N586">
        <v>-8.2919999999999994E-2</v>
      </c>
      <c r="O586">
        <v>-1.0820000000000001E-3</v>
      </c>
      <c r="P586">
        <v>0.18856500000000001</v>
      </c>
      <c r="Q586">
        <v>0.18856500000000001</v>
      </c>
      <c r="R586">
        <v>-377</v>
      </c>
    </row>
    <row r="587" spans="1:22" x14ac:dyDescent="0.3">
      <c r="A587" s="1">
        <v>41753</v>
      </c>
      <c r="B587" s="2">
        <v>0.72992629629629624</v>
      </c>
      <c r="C587" t="s">
        <v>54</v>
      </c>
      <c r="D587" t="s">
        <v>43</v>
      </c>
      <c r="E587">
        <v>22607</v>
      </c>
      <c r="F587">
        <v>1.76</v>
      </c>
      <c r="G587">
        <v>4.4888999999999998E-2</v>
      </c>
      <c r="H587">
        <v>5.5E-2</v>
      </c>
      <c r="I587">
        <v>3.46E-3</v>
      </c>
    </row>
    <row r="588" spans="1:22" x14ac:dyDescent="0.3">
      <c r="A588" s="1">
        <v>41753</v>
      </c>
      <c r="B588" s="2">
        <v>0.72992809027777783</v>
      </c>
      <c r="C588" t="s">
        <v>54</v>
      </c>
      <c r="D588" t="s">
        <v>62</v>
      </c>
    </row>
    <row r="589" spans="1:22" x14ac:dyDescent="0.3">
      <c r="A589" s="1">
        <v>41753</v>
      </c>
      <c r="B589" s="2">
        <v>0.7299305787037037</v>
      </c>
      <c r="C589" t="s">
        <v>54</v>
      </c>
      <c r="D589" t="s">
        <v>45</v>
      </c>
      <c r="J589">
        <v>47.488709999999998</v>
      </c>
      <c r="S589">
        <v>32.619087999999998</v>
      </c>
      <c r="T589">
        <v>0.18445600000000001</v>
      </c>
      <c r="U589">
        <v>0.28869</v>
      </c>
      <c r="V589">
        <v>0.32553300000000002</v>
      </c>
    </row>
    <row r="590" spans="1:22" x14ac:dyDescent="0.3">
      <c r="A590" s="1">
        <v>41753</v>
      </c>
      <c r="B590" s="2">
        <v>0.72997123842592593</v>
      </c>
      <c r="C590" t="s">
        <v>54</v>
      </c>
      <c r="D590" t="s">
        <v>55</v>
      </c>
      <c r="K590">
        <v>2</v>
      </c>
      <c r="L590">
        <v>1.68</v>
      </c>
      <c r="M590">
        <v>1.7665</v>
      </c>
      <c r="N590">
        <v>-8.5306999999999994E-2</v>
      </c>
      <c r="O590">
        <v>-1.073E-3</v>
      </c>
      <c r="P590">
        <v>0.27507100000000001</v>
      </c>
      <c r="Q590">
        <v>0.27507100000000001</v>
      </c>
      <c r="R590">
        <v>-550</v>
      </c>
    </row>
    <row r="591" spans="1:22" x14ac:dyDescent="0.3">
      <c r="A591" s="1">
        <v>41753</v>
      </c>
      <c r="B591" s="2">
        <v>0.7299728124999999</v>
      </c>
      <c r="C591" t="s">
        <v>54</v>
      </c>
      <c r="D591" t="s">
        <v>43</v>
      </c>
      <c r="E591">
        <v>22611</v>
      </c>
      <c r="F591">
        <v>1.68</v>
      </c>
      <c r="G591">
        <v>5.0148999999999999E-2</v>
      </c>
      <c r="H591">
        <v>0.04</v>
      </c>
      <c r="I591">
        <v>3.5630000000000002E-3</v>
      </c>
    </row>
    <row r="592" spans="1:22" x14ac:dyDescent="0.3">
      <c r="A592" s="1">
        <v>41753</v>
      </c>
      <c r="B592" s="2">
        <v>0.72997460648148149</v>
      </c>
      <c r="C592" t="s">
        <v>54</v>
      </c>
      <c r="D592" t="s">
        <v>62</v>
      </c>
    </row>
    <row r="593" spans="1:22" x14ac:dyDescent="0.3">
      <c r="A593" s="1">
        <v>41753</v>
      </c>
      <c r="B593" s="2">
        <v>0.72997709490740748</v>
      </c>
      <c r="C593" t="s">
        <v>54</v>
      </c>
      <c r="D593" t="s">
        <v>45</v>
      </c>
      <c r="J593">
        <v>47.480023000000003</v>
      </c>
      <c r="S593">
        <v>32.626705999999999</v>
      </c>
      <c r="T593">
        <v>0.18348800000000001</v>
      </c>
      <c r="U593">
        <v>0.294545</v>
      </c>
      <c r="V593">
        <v>0.32458100000000001</v>
      </c>
    </row>
    <row r="594" spans="1:22" x14ac:dyDescent="0.3">
      <c r="A594" s="1">
        <v>41753</v>
      </c>
      <c r="B594" s="2">
        <v>0.73001657407407405</v>
      </c>
      <c r="C594" t="s">
        <v>54</v>
      </c>
      <c r="D594" t="s">
        <v>55</v>
      </c>
      <c r="K594">
        <v>2</v>
      </c>
      <c r="L594">
        <v>1.6</v>
      </c>
      <c r="M594">
        <v>1.682839</v>
      </c>
      <c r="N594">
        <v>-8.3660999999999999E-2</v>
      </c>
      <c r="O594">
        <v>-1.06E-3</v>
      </c>
      <c r="P594">
        <v>0.35791899999999999</v>
      </c>
      <c r="Q594">
        <v>0.35791899999999999</v>
      </c>
      <c r="R594">
        <v>-715</v>
      </c>
    </row>
    <row r="595" spans="1:22" x14ac:dyDescent="0.3">
      <c r="A595" s="1">
        <v>41753</v>
      </c>
      <c r="B595" s="2">
        <v>0.73001815972222228</v>
      </c>
      <c r="C595" t="s">
        <v>54</v>
      </c>
      <c r="D595" t="s">
        <v>43</v>
      </c>
      <c r="E595">
        <v>22615</v>
      </c>
      <c r="F595">
        <v>1.6</v>
      </c>
      <c r="G595">
        <v>5.3829000000000002E-2</v>
      </c>
      <c r="H595">
        <v>0.04</v>
      </c>
      <c r="I595">
        <v>3.5239999999999998E-3</v>
      </c>
    </row>
    <row r="596" spans="1:22" x14ac:dyDescent="0.3">
      <c r="A596" s="1">
        <v>41753</v>
      </c>
      <c r="B596" s="2">
        <v>0.73001995370370365</v>
      </c>
      <c r="C596" t="s">
        <v>54</v>
      </c>
      <c r="D596" t="s">
        <v>62</v>
      </c>
    </row>
    <row r="597" spans="1:22" x14ac:dyDescent="0.3">
      <c r="A597" s="1">
        <v>41753</v>
      </c>
      <c r="B597" s="2">
        <v>0.73002244212962963</v>
      </c>
      <c r="C597" t="s">
        <v>54</v>
      </c>
      <c r="D597" t="s">
        <v>45</v>
      </c>
      <c r="J597">
        <v>47.469163999999999</v>
      </c>
      <c r="S597">
        <v>32.627946000000001</v>
      </c>
      <c r="T597">
        <v>0.172124</v>
      </c>
      <c r="U597">
        <v>0.26517600000000002</v>
      </c>
      <c r="V597">
        <v>0.322629</v>
      </c>
    </row>
    <row r="598" spans="1:22" x14ac:dyDescent="0.3">
      <c r="A598" s="1">
        <v>41753</v>
      </c>
      <c r="B598" s="2">
        <v>0.73006309027777772</v>
      </c>
      <c r="C598" t="s">
        <v>54</v>
      </c>
      <c r="D598" t="s">
        <v>55</v>
      </c>
      <c r="K598">
        <v>2</v>
      </c>
      <c r="L598">
        <v>1.53</v>
      </c>
      <c r="M598">
        <v>1.6049709999999999</v>
      </c>
      <c r="N598">
        <v>-7.7868000000000007E-2</v>
      </c>
      <c r="O598">
        <v>-1.0449999999999999E-3</v>
      </c>
      <c r="P598">
        <v>0.43290299999999998</v>
      </c>
      <c r="Q598">
        <v>0.43290299999999998</v>
      </c>
      <c r="R598">
        <v>-865</v>
      </c>
    </row>
    <row r="599" spans="1:22" x14ac:dyDescent="0.3">
      <c r="A599" s="1">
        <v>41753</v>
      </c>
      <c r="B599" s="2">
        <v>0.73006467592592594</v>
      </c>
      <c r="C599" t="s">
        <v>54</v>
      </c>
      <c r="D599" t="s">
        <v>43</v>
      </c>
      <c r="E599">
        <v>22619</v>
      </c>
      <c r="F599">
        <v>1.53</v>
      </c>
      <c r="G599">
        <v>5.5072999999999997E-2</v>
      </c>
      <c r="H599">
        <v>3.5000000000000003E-2</v>
      </c>
      <c r="I599">
        <v>3.1900000000000001E-3</v>
      </c>
    </row>
    <row r="600" spans="1:22" x14ac:dyDescent="0.3">
      <c r="A600" s="1">
        <v>41753</v>
      </c>
      <c r="B600" s="2">
        <v>0.73006646990740742</v>
      </c>
      <c r="C600" t="s">
        <v>54</v>
      </c>
      <c r="D600" t="s">
        <v>62</v>
      </c>
    </row>
    <row r="601" spans="1:22" x14ac:dyDescent="0.3">
      <c r="A601" s="1">
        <v>41753</v>
      </c>
      <c r="B601" s="2">
        <v>0.7300689583333333</v>
      </c>
      <c r="C601" t="s">
        <v>54</v>
      </c>
      <c r="D601" t="s">
        <v>45</v>
      </c>
      <c r="J601">
        <v>47.453093000000003</v>
      </c>
      <c r="S601">
        <v>32.622100000000003</v>
      </c>
      <c r="T601">
        <v>0.15585299999999999</v>
      </c>
      <c r="U601">
        <v>0.30506499999999998</v>
      </c>
      <c r="V601">
        <v>0.32419999999999999</v>
      </c>
    </row>
    <row r="602" spans="1:22" x14ac:dyDescent="0.3">
      <c r="A602" s="1">
        <v>41753</v>
      </c>
      <c r="B602" s="2">
        <v>0.73010960648148149</v>
      </c>
      <c r="C602" t="s">
        <v>54</v>
      </c>
      <c r="D602" t="s">
        <v>55</v>
      </c>
      <c r="K602">
        <v>2</v>
      </c>
      <c r="L602">
        <v>1.48</v>
      </c>
      <c r="M602">
        <v>1.539409</v>
      </c>
      <c r="N602">
        <v>-6.5561999999999995E-2</v>
      </c>
      <c r="O602">
        <v>-1.026E-3</v>
      </c>
      <c r="P602">
        <v>0.49232700000000001</v>
      </c>
      <c r="Q602">
        <v>0.49232700000000001</v>
      </c>
      <c r="R602">
        <v>-984</v>
      </c>
    </row>
    <row r="603" spans="1:22" x14ac:dyDescent="0.3">
      <c r="A603" s="1">
        <v>41753</v>
      </c>
      <c r="B603" s="2">
        <v>0.7301111921296296</v>
      </c>
      <c r="C603" t="s">
        <v>54</v>
      </c>
      <c r="D603" t="s">
        <v>43</v>
      </c>
      <c r="E603">
        <v>22623</v>
      </c>
      <c r="F603">
        <v>1.48</v>
      </c>
      <c r="G603">
        <v>5.3519999999999998E-2</v>
      </c>
      <c r="H603">
        <v>2.5000000000000001E-2</v>
      </c>
      <c r="I603">
        <v>2.4719999999999998E-3</v>
      </c>
    </row>
    <row r="604" spans="1:22" x14ac:dyDescent="0.3">
      <c r="A604" s="1">
        <v>41753</v>
      </c>
      <c r="B604" s="2">
        <v>0.73011298611111108</v>
      </c>
      <c r="C604" t="s">
        <v>54</v>
      </c>
      <c r="D604" t="s">
        <v>62</v>
      </c>
    </row>
    <row r="605" spans="1:22" x14ac:dyDescent="0.3">
      <c r="A605" s="1">
        <v>41753</v>
      </c>
      <c r="B605" s="2">
        <v>0.73011547453703696</v>
      </c>
      <c r="C605" t="s">
        <v>54</v>
      </c>
      <c r="D605" t="s">
        <v>45</v>
      </c>
      <c r="J605">
        <v>47.433112999999999</v>
      </c>
      <c r="S605">
        <v>32.625819999999997</v>
      </c>
      <c r="T605">
        <v>0.18210000000000001</v>
      </c>
      <c r="U605">
        <v>0.33419599999999999</v>
      </c>
      <c r="V605">
        <v>0.32358100000000001</v>
      </c>
    </row>
    <row r="606" spans="1:22" x14ac:dyDescent="0.3">
      <c r="A606" s="1">
        <v>41753</v>
      </c>
      <c r="B606" s="2">
        <v>0.73015611111111112</v>
      </c>
      <c r="C606" t="s">
        <v>54</v>
      </c>
      <c r="D606" t="s">
        <v>55</v>
      </c>
      <c r="K606">
        <v>2</v>
      </c>
      <c r="L606">
        <v>1.44</v>
      </c>
      <c r="M606">
        <v>1.4865330000000001</v>
      </c>
      <c r="N606">
        <v>-5.2875999999999999E-2</v>
      </c>
      <c r="O606">
        <v>-1.0059999999999999E-3</v>
      </c>
      <c r="P606">
        <v>0.538879</v>
      </c>
      <c r="Q606">
        <v>0.538879</v>
      </c>
      <c r="R606">
        <v>-1077</v>
      </c>
    </row>
    <row r="607" spans="1:22" x14ac:dyDescent="0.3">
      <c r="A607" s="1">
        <v>41753</v>
      </c>
      <c r="B607" s="2">
        <v>0.73015769675925923</v>
      </c>
      <c r="C607" t="s">
        <v>54</v>
      </c>
      <c r="D607" t="s">
        <v>43</v>
      </c>
      <c r="E607">
        <v>22627</v>
      </c>
      <c r="F607">
        <v>1.44</v>
      </c>
      <c r="G607">
        <v>4.761E-2</v>
      </c>
      <c r="H607">
        <v>0.02</v>
      </c>
      <c r="I607">
        <v>1.253E-3</v>
      </c>
    </row>
    <row r="608" spans="1:22" x14ac:dyDescent="0.3">
      <c r="A608" s="1">
        <v>41753</v>
      </c>
      <c r="B608" s="2">
        <v>0.73015949074074082</v>
      </c>
      <c r="C608" t="s">
        <v>54</v>
      </c>
      <c r="D608" t="s">
        <v>62</v>
      </c>
    </row>
    <row r="609" spans="1:22" x14ac:dyDescent="0.3">
      <c r="A609" s="1">
        <v>41753</v>
      </c>
      <c r="B609" s="2">
        <v>0.7301619791666667</v>
      </c>
      <c r="C609" t="s">
        <v>54</v>
      </c>
      <c r="D609" t="s">
        <v>45</v>
      </c>
      <c r="J609">
        <v>47.419648000000002</v>
      </c>
      <c r="S609">
        <v>32.624048000000002</v>
      </c>
      <c r="T609">
        <v>0.15682099999999999</v>
      </c>
      <c r="U609">
        <v>0.31782100000000002</v>
      </c>
      <c r="V609">
        <v>0.32462800000000003</v>
      </c>
    </row>
    <row r="610" spans="1:22" x14ac:dyDescent="0.3">
      <c r="A610" s="1">
        <v>41753</v>
      </c>
      <c r="B610" s="2">
        <v>0.73020260416666671</v>
      </c>
      <c r="C610" t="s">
        <v>54</v>
      </c>
      <c r="D610" t="s">
        <v>55</v>
      </c>
      <c r="K610">
        <v>2</v>
      </c>
      <c r="L610">
        <v>1.43</v>
      </c>
      <c r="M610">
        <v>1.4533450000000001</v>
      </c>
      <c r="N610">
        <v>-3.3188000000000002E-2</v>
      </c>
      <c r="O610">
        <v>-9.8400000000000007E-4</v>
      </c>
      <c r="P610">
        <v>0.56224399999999997</v>
      </c>
      <c r="Q610">
        <v>0.56224399999999997</v>
      </c>
      <c r="R610">
        <v>-1124</v>
      </c>
    </row>
    <row r="611" spans="1:22" x14ac:dyDescent="0.3">
      <c r="A611" s="1">
        <v>41753</v>
      </c>
      <c r="B611" s="2">
        <v>0.73020420138888886</v>
      </c>
      <c r="C611" t="s">
        <v>54</v>
      </c>
      <c r="D611" t="s">
        <v>43</v>
      </c>
      <c r="E611">
        <v>22631</v>
      </c>
      <c r="F611">
        <v>1.43</v>
      </c>
      <c r="G611">
        <v>3.8667E-2</v>
      </c>
      <c r="H611">
        <v>5.0000000000000001E-3</v>
      </c>
      <c r="I611">
        <v>-4.8700000000000002E-4</v>
      </c>
    </row>
    <row r="612" spans="1:22" x14ac:dyDescent="0.3">
      <c r="A612" s="1">
        <v>41753</v>
      </c>
      <c r="B612" s="2">
        <v>0.73020600694444449</v>
      </c>
      <c r="C612" t="s">
        <v>54</v>
      </c>
      <c r="D612" t="s">
        <v>62</v>
      </c>
    </row>
    <row r="613" spans="1:22" x14ac:dyDescent="0.3">
      <c r="A613" s="1">
        <v>41753</v>
      </c>
      <c r="B613" s="2">
        <v>0.73020895833333332</v>
      </c>
      <c r="C613" t="s">
        <v>54</v>
      </c>
      <c r="D613" t="s">
        <v>45</v>
      </c>
      <c r="J613">
        <v>47.380555999999999</v>
      </c>
      <c r="S613">
        <v>32.626351</v>
      </c>
      <c r="T613">
        <v>0.16256799999999999</v>
      </c>
      <c r="U613">
        <v>0.29192699999999999</v>
      </c>
      <c r="V613">
        <v>0.327627</v>
      </c>
    </row>
    <row r="614" spans="1:22" x14ac:dyDescent="0.3">
      <c r="A614" s="1">
        <v>41753</v>
      </c>
      <c r="B614" s="2">
        <v>0.73024836805555549</v>
      </c>
      <c r="C614" t="s">
        <v>54</v>
      </c>
      <c r="D614" t="s">
        <v>55</v>
      </c>
      <c r="K614">
        <v>2</v>
      </c>
      <c r="L614">
        <v>1.46</v>
      </c>
      <c r="M614">
        <v>1.4493689999999999</v>
      </c>
      <c r="N614">
        <v>-3.9760000000000004E-3</v>
      </c>
      <c r="O614">
        <v>-9.6199999999999996E-4</v>
      </c>
      <c r="P614">
        <v>0.55163499999999999</v>
      </c>
      <c r="Q614">
        <v>0.55163499999999999</v>
      </c>
      <c r="R614">
        <v>-1103</v>
      </c>
    </row>
    <row r="615" spans="1:22" x14ac:dyDescent="0.3">
      <c r="A615" s="1">
        <v>41753</v>
      </c>
      <c r="B615" s="2">
        <v>0.73024995370370371</v>
      </c>
      <c r="C615" t="s">
        <v>54</v>
      </c>
      <c r="D615" t="s">
        <v>43</v>
      </c>
      <c r="E615">
        <v>22635</v>
      </c>
      <c r="F615">
        <v>1.46</v>
      </c>
      <c r="G615">
        <v>2.7004E-2</v>
      </c>
      <c r="H615">
        <v>-1.4999999999999999E-2</v>
      </c>
      <c r="I615">
        <v>-2.5409999999999999E-3</v>
      </c>
    </row>
    <row r="616" spans="1:22" x14ac:dyDescent="0.3">
      <c r="A616" s="1">
        <v>41753</v>
      </c>
      <c r="B616" s="2">
        <v>0.73025175925925934</v>
      </c>
      <c r="C616" t="s">
        <v>54</v>
      </c>
      <c r="D616" t="s">
        <v>62</v>
      </c>
    </row>
    <row r="617" spans="1:22" x14ac:dyDescent="0.3">
      <c r="A617" s="1">
        <v>41753</v>
      </c>
      <c r="B617" s="2">
        <v>0.73025429398148145</v>
      </c>
      <c r="C617" t="s">
        <v>54</v>
      </c>
      <c r="D617" t="s">
        <v>45</v>
      </c>
      <c r="J617">
        <v>47.352324000000003</v>
      </c>
      <c r="S617">
        <v>32.622453999999998</v>
      </c>
      <c r="T617">
        <v>0.16279399999999999</v>
      </c>
      <c r="U617">
        <v>0.31791700000000001</v>
      </c>
      <c r="V617">
        <v>0.325104</v>
      </c>
    </row>
    <row r="618" spans="1:22" x14ac:dyDescent="0.3">
      <c r="A618" s="1">
        <v>41753</v>
      </c>
      <c r="B618" s="2">
        <v>0.7302948958333334</v>
      </c>
      <c r="C618" t="s">
        <v>54</v>
      </c>
      <c r="D618" t="s">
        <v>55</v>
      </c>
      <c r="K618">
        <v>2</v>
      </c>
      <c r="L618">
        <v>1.49</v>
      </c>
      <c r="M618">
        <v>1.464826</v>
      </c>
      <c r="N618">
        <v>1.5457E-2</v>
      </c>
      <c r="O618">
        <v>-9.3999999999999997E-4</v>
      </c>
      <c r="P618">
        <v>0.52648300000000003</v>
      </c>
      <c r="Q618">
        <v>0.52648300000000003</v>
      </c>
      <c r="R618">
        <v>-1052</v>
      </c>
    </row>
    <row r="619" spans="1:22" x14ac:dyDescent="0.3">
      <c r="A619" s="1">
        <v>41753</v>
      </c>
      <c r="B619" s="2">
        <v>0.73029646990740738</v>
      </c>
      <c r="C619" t="s">
        <v>54</v>
      </c>
      <c r="D619" t="s">
        <v>43</v>
      </c>
      <c r="E619">
        <v>22639</v>
      </c>
      <c r="F619">
        <v>1.49</v>
      </c>
      <c r="G619">
        <v>1.2602E-2</v>
      </c>
      <c r="H619">
        <v>-1.4999999999999999E-2</v>
      </c>
      <c r="I619">
        <v>-4.679E-3</v>
      </c>
    </row>
    <row r="620" spans="1:22" x14ac:dyDescent="0.3">
      <c r="A620" s="1">
        <v>41753</v>
      </c>
      <c r="B620" s="2">
        <v>0.730298275462963</v>
      </c>
      <c r="C620" t="s">
        <v>54</v>
      </c>
      <c r="D620" t="s">
        <v>62</v>
      </c>
    </row>
    <row r="621" spans="1:22" x14ac:dyDescent="0.3">
      <c r="A621" s="1">
        <v>41753</v>
      </c>
      <c r="B621" s="2">
        <v>0.73030081018518522</v>
      </c>
      <c r="C621" t="s">
        <v>54</v>
      </c>
      <c r="D621" t="s">
        <v>45</v>
      </c>
      <c r="J621">
        <v>47.311495000000001</v>
      </c>
      <c r="S621">
        <v>32.624757000000002</v>
      </c>
      <c r="T621">
        <v>0.162632</v>
      </c>
      <c r="U621">
        <v>0.287215</v>
      </c>
      <c r="V621">
        <v>0.32619900000000002</v>
      </c>
    </row>
    <row r="622" spans="1:22" x14ac:dyDescent="0.3">
      <c r="A622" s="1">
        <v>41753</v>
      </c>
      <c r="B622" s="2">
        <v>0.73034141203703706</v>
      </c>
      <c r="C622" t="s">
        <v>54</v>
      </c>
      <c r="D622" t="s">
        <v>55</v>
      </c>
      <c r="K622">
        <v>2</v>
      </c>
      <c r="L622">
        <v>1.55</v>
      </c>
      <c r="M622">
        <v>1.501987</v>
      </c>
      <c r="N622">
        <v>3.7161E-2</v>
      </c>
      <c r="O622">
        <v>-9.2000000000000003E-4</v>
      </c>
      <c r="P622">
        <v>0.47849199999999997</v>
      </c>
      <c r="Q622">
        <v>0.47849199999999997</v>
      </c>
      <c r="R622">
        <v>-956</v>
      </c>
    </row>
    <row r="623" spans="1:22" x14ac:dyDescent="0.3">
      <c r="A623" s="1">
        <v>41753</v>
      </c>
      <c r="B623" s="2">
        <v>0.73034299768518529</v>
      </c>
      <c r="C623" t="s">
        <v>54</v>
      </c>
      <c r="D623" t="s">
        <v>43</v>
      </c>
      <c r="E623">
        <v>22643</v>
      </c>
      <c r="F623">
        <v>1.55</v>
      </c>
      <c r="G623">
        <v>-2.5969999999999999E-3</v>
      </c>
      <c r="H623">
        <v>-0.03</v>
      </c>
      <c r="I623">
        <v>-6.6629999999999997E-3</v>
      </c>
    </row>
    <row r="624" spans="1:22" x14ac:dyDescent="0.3">
      <c r="A624" s="1">
        <v>41753</v>
      </c>
      <c r="B624" s="2">
        <v>0.73034481481481484</v>
      </c>
      <c r="C624" t="s">
        <v>54</v>
      </c>
      <c r="D624" t="s">
        <v>62</v>
      </c>
    </row>
    <row r="625" spans="1:22" x14ac:dyDescent="0.3">
      <c r="A625" s="1">
        <v>41753</v>
      </c>
      <c r="B625" s="2">
        <v>0.73034734953703706</v>
      </c>
      <c r="C625" t="s">
        <v>54</v>
      </c>
      <c r="D625" t="s">
        <v>45</v>
      </c>
      <c r="J625">
        <v>47.285868000000001</v>
      </c>
      <c r="S625">
        <v>32.618025000000003</v>
      </c>
      <c r="T625">
        <v>0.18387500000000001</v>
      </c>
      <c r="U625">
        <v>0.30320799999999998</v>
      </c>
      <c r="V625">
        <v>0.32453300000000002</v>
      </c>
    </row>
    <row r="626" spans="1:22" x14ac:dyDescent="0.3">
      <c r="A626" s="1">
        <v>41753</v>
      </c>
      <c r="B626" s="2">
        <v>0.73038793981481476</v>
      </c>
      <c r="C626" t="s">
        <v>54</v>
      </c>
      <c r="D626" t="s">
        <v>55</v>
      </c>
      <c r="K626">
        <v>2</v>
      </c>
      <c r="L626">
        <v>1.63</v>
      </c>
      <c r="M626">
        <v>1.5606249999999999</v>
      </c>
      <c r="N626">
        <v>5.8637000000000002E-2</v>
      </c>
      <c r="O626">
        <v>-9.0300000000000005E-4</v>
      </c>
      <c r="P626">
        <v>0.409136</v>
      </c>
      <c r="Q626">
        <v>0.409136</v>
      </c>
      <c r="R626">
        <v>-818</v>
      </c>
    </row>
    <row r="627" spans="1:22" x14ac:dyDescent="0.3">
      <c r="A627" s="1">
        <v>41753</v>
      </c>
      <c r="B627" s="2">
        <v>0.73038952546296299</v>
      </c>
      <c r="C627" t="s">
        <v>54</v>
      </c>
      <c r="D627" t="s">
        <v>43</v>
      </c>
      <c r="E627">
        <v>22647</v>
      </c>
      <c r="F627">
        <v>1.63</v>
      </c>
      <c r="G627">
        <v>-1.7901E-2</v>
      </c>
      <c r="H627">
        <v>-0.04</v>
      </c>
      <c r="I627">
        <v>-8.2419999999999993E-3</v>
      </c>
    </row>
    <row r="628" spans="1:22" x14ac:dyDescent="0.3">
      <c r="A628" s="1">
        <v>41753</v>
      </c>
      <c r="B628" s="2">
        <v>0.73039134259259253</v>
      </c>
      <c r="C628" t="s">
        <v>54</v>
      </c>
      <c r="D628" t="s">
        <v>62</v>
      </c>
    </row>
    <row r="629" spans="1:22" x14ac:dyDescent="0.3">
      <c r="A629" s="1">
        <v>41753</v>
      </c>
      <c r="B629" s="2">
        <v>0.73039387731481487</v>
      </c>
      <c r="C629" t="s">
        <v>54</v>
      </c>
      <c r="D629" t="s">
        <v>45</v>
      </c>
      <c r="J629">
        <v>47.261110000000002</v>
      </c>
      <c r="S629">
        <v>32.616253999999998</v>
      </c>
      <c r="T629">
        <v>0.17102600000000001</v>
      </c>
      <c r="U629">
        <v>0.273982</v>
      </c>
      <c r="V629">
        <v>0.32386700000000002</v>
      </c>
    </row>
    <row r="630" spans="1:22" x14ac:dyDescent="0.3">
      <c r="A630" s="1">
        <v>41753</v>
      </c>
      <c r="B630" s="2">
        <v>0.73043333333333338</v>
      </c>
      <c r="C630" t="s">
        <v>54</v>
      </c>
      <c r="D630" t="s">
        <v>55</v>
      </c>
      <c r="K630">
        <v>2</v>
      </c>
      <c r="L630">
        <v>1.68</v>
      </c>
      <c r="M630">
        <v>1.6201019999999999</v>
      </c>
      <c r="N630">
        <v>5.9478000000000003E-2</v>
      </c>
      <c r="O630">
        <v>-8.8800000000000001E-4</v>
      </c>
      <c r="P630">
        <v>0.34925600000000001</v>
      </c>
      <c r="Q630">
        <v>0.34925600000000001</v>
      </c>
      <c r="R630">
        <v>-698</v>
      </c>
    </row>
    <row r="631" spans="1:22" x14ac:dyDescent="0.3">
      <c r="A631" s="1">
        <v>41753</v>
      </c>
      <c r="B631" s="2">
        <v>0.7304349189814815</v>
      </c>
      <c r="C631" t="s">
        <v>54</v>
      </c>
      <c r="D631" t="s">
        <v>43</v>
      </c>
      <c r="E631">
        <v>22651</v>
      </c>
      <c r="F631">
        <v>1.68</v>
      </c>
      <c r="G631">
        <v>-3.0176000000000001E-2</v>
      </c>
      <c r="H631">
        <v>-2.5000000000000001E-2</v>
      </c>
      <c r="I631">
        <v>-9.1760000000000001E-3</v>
      </c>
    </row>
    <row r="632" spans="1:22" x14ac:dyDescent="0.3">
      <c r="A632" s="1">
        <v>41753</v>
      </c>
      <c r="B632" s="2">
        <v>0.73043673611111115</v>
      </c>
      <c r="C632" t="s">
        <v>54</v>
      </c>
      <c r="D632" t="s">
        <v>62</v>
      </c>
    </row>
    <row r="633" spans="1:22" x14ac:dyDescent="0.3">
      <c r="A633" s="1">
        <v>41753</v>
      </c>
      <c r="B633" s="2">
        <v>0.73043927083333327</v>
      </c>
      <c r="C633" t="s">
        <v>54</v>
      </c>
      <c r="D633" t="s">
        <v>45</v>
      </c>
      <c r="J633">
        <v>47.231574000000002</v>
      </c>
      <c r="S633">
        <v>32.621923000000002</v>
      </c>
      <c r="T633">
        <v>0.151752</v>
      </c>
      <c r="U633">
        <v>0.29868600000000001</v>
      </c>
      <c r="V633">
        <v>0.32548500000000002</v>
      </c>
    </row>
    <row r="634" spans="1:22" x14ac:dyDescent="0.3">
      <c r="A634" s="1">
        <v>41753</v>
      </c>
      <c r="B634" s="2">
        <v>0.73047987268518522</v>
      </c>
      <c r="C634" t="s">
        <v>54</v>
      </c>
      <c r="D634" t="s">
        <v>55</v>
      </c>
      <c r="K634">
        <v>2</v>
      </c>
      <c r="L634">
        <v>1.75</v>
      </c>
      <c r="M634">
        <v>1.6839569999999999</v>
      </c>
      <c r="N634">
        <v>6.3854999999999995E-2</v>
      </c>
      <c r="O634">
        <v>-8.7500000000000002E-4</v>
      </c>
      <c r="P634">
        <v>0.28322799999999998</v>
      </c>
      <c r="Q634">
        <v>0.28322799999999998</v>
      </c>
      <c r="R634">
        <v>-566</v>
      </c>
    </row>
    <row r="635" spans="1:22" x14ac:dyDescent="0.3">
      <c r="A635" s="1">
        <v>41753</v>
      </c>
      <c r="B635" s="2">
        <v>0.73048145833333333</v>
      </c>
      <c r="C635" t="s">
        <v>54</v>
      </c>
      <c r="D635" t="s">
        <v>43</v>
      </c>
      <c r="E635">
        <v>22655</v>
      </c>
      <c r="F635">
        <v>1.75</v>
      </c>
      <c r="G635">
        <v>-3.7641000000000001E-2</v>
      </c>
      <c r="H635">
        <v>-3.5000000000000003E-2</v>
      </c>
      <c r="I635">
        <v>-9.1979999999999996E-3</v>
      </c>
    </row>
    <row r="636" spans="1:22" x14ac:dyDescent="0.3">
      <c r="A636" s="1">
        <v>41753</v>
      </c>
      <c r="B636" s="2">
        <v>0.73048344907407403</v>
      </c>
      <c r="C636" t="s">
        <v>54</v>
      </c>
      <c r="D636" t="s">
        <v>62</v>
      </c>
    </row>
    <row r="637" spans="1:22" x14ac:dyDescent="0.3">
      <c r="A637" s="1">
        <v>41753</v>
      </c>
      <c r="B637" s="2">
        <v>0.7304859953703704</v>
      </c>
      <c r="C637" t="s">
        <v>54</v>
      </c>
      <c r="D637" t="s">
        <v>45</v>
      </c>
      <c r="J637">
        <v>47.202907000000003</v>
      </c>
      <c r="S637">
        <v>32.622630999999998</v>
      </c>
      <c r="T637">
        <v>0.15023500000000001</v>
      </c>
      <c r="U637">
        <v>0.32224799999999998</v>
      </c>
      <c r="V637">
        <v>0.32439000000000001</v>
      </c>
    </row>
    <row r="638" spans="1:22" x14ac:dyDescent="0.3">
      <c r="A638" s="1">
        <v>41753</v>
      </c>
      <c r="B638" s="2">
        <v>0.73052660879629627</v>
      </c>
      <c r="C638" t="s">
        <v>54</v>
      </c>
      <c r="D638" t="s">
        <v>55</v>
      </c>
      <c r="K638">
        <v>2</v>
      </c>
      <c r="L638">
        <v>1.84</v>
      </c>
      <c r="M638">
        <v>1.759145</v>
      </c>
      <c r="N638">
        <v>7.5188000000000005E-2</v>
      </c>
      <c r="O638">
        <v>-8.6499999999999999E-4</v>
      </c>
      <c r="P638">
        <v>0.20238600000000001</v>
      </c>
      <c r="Q638">
        <v>0.20238600000000001</v>
      </c>
      <c r="R638">
        <v>-404</v>
      </c>
    </row>
    <row r="639" spans="1:22" x14ac:dyDescent="0.3">
      <c r="A639" s="1">
        <v>41753</v>
      </c>
      <c r="B639" s="2">
        <v>0.7305281944444445</v>
      </c>
      <c r="C639" t="s">
        <v>54</v>
      </c>
      <c r="D639" t="s">
        <v>43</v>
      </c>
      <c r="E639">
        <v>22659</v>
      </c>
      <c r="F639">
        <v>1.84</v>
      </c>
      <c r="G639">
        <v>-4.2903999999999998E-2</v>
      </c>
      <c r="H639">
        <v>-4.4999999999999998E-2</v>
      </c>
      <c r="I639">
        <v>-8.2470000000000009E-3</v>
      </c>
    </row>
    <row r="640" spans="1:22" x14ac:dyDescent="0.3">
      <c r="A640" s="1">
        <v>41753</v>
      </c>
      <c r="B640" s="2">
        <v>0.73053001157407405</v>
      </c>
      <c r="C640" t="s">
        <v>54</v>
      </c>
      <c r="D640" t="s">
        <v>62</v>
      </c>
    </row>
    <row r="641" spans="1:22" x14ac:dyDescent="0.3">
      <c r="A641" s="1">
        <v>41753</v>
      </c>
      <c r="B641" s="2">
        <v>0.73053254629629627</v>
      </c>
      <c r="C641" t="s">
        <v>54</v>
      </c>
      <c r="D641" t="s">
        <v>45</v>
      </c>
      <c r="J641">
        <v>47.183362000000002</v>
      </c>
      <c r="S641">
        <v>32.619442999999997</v>
      </c>
      <c r="T641">
        <v>0.180227</v>
      </c>
      <c r="U641">
        <v>0.34357300000000002</v>
      </c>
      <c r="V641">
        <v>0.32539000000000001</v>
      </c>
    </row>
    <row r="642" spans="1:22" x14ac:dyDescent="0.3">
      <c r="A642" s="1">
        <v>41753</v>
      </c>
      <c r="B642" s="2">
        <v>0.73057314814814811</v>
      </c>
      <c r="C642" t="s">
        <v>54</v>
      </c>
      <c r="D642" t="s">
        <v>55</v>
      </c>
      <c r="K642">
        <v>2</v>
      </c>
      <c r="L642">
        <v>1.89</v>
      </c>
      <c r="M642">
        <v>1.826525</v>
      </c>
      <c r="N642">
        <v>6.7379999999999995E-2</v>
      </c>
      <c r="O642">
        <v>-8.5800000000000004E-4</v>
      </c>
      <c r="P642">
        <v>0.13891999999999999</v>
      </c>
      <c r="Q642">
        <v>0.13891999999999999</v>
      </c>
      <c r="R642">
        <v>-277</v>
      </c>
    </row>
    <row r="643" spans="1:22" x14ac:dyDescent="0.3">
      <c r="A643" s="1">
        <v>41753</v>
      </c>
      <c r="B643" s="2">
        <v>0.73057473379629634</v>
      </c>
      <c r="C643" t="s">
        <v>54</v>
      </c>
      <c r="D643" t="s">
        <v>43</v>
      </c>
      <c r="E643">
        <v>22663</v>
      </c>
      <c r="F643">
        <v>1.89</v>
      </c>
      <c r="G643">
        <v>-4.5606000000000001E-2</v>
      </c>
      <c r="H643">
        <v>-2.5000000000000001E-2</v>
      </c>
      <c r="I643">
        <v>-6.6E-3</v>
      </c>
    </row>
    <row r="644" spans="1:22" x14ac:dyDescent="0.3">
      <c r="A644" s="1">
        <v>41753</v>
      </c>
      <c r="B644" s="2">
        <v>0.73057655092592588</v>
      </c>
      <c r="C644" t="s">
        <v>54</v>
      </c>
      <c r="D644" t="s">
        <v>62</v>
      </c>
    </row>
    <row r="645" spans="1:22" x14ac:dyDescent="0.3">
      <c r="A645" s="1">
        <v>41753</v>
      </c>
      <c r="B645" s="2">
        <v>0.73057908564814822</v>
      </c>
      <c r="C645" t="s">
        <v>54</v>
      </c>
      <c r="D645" t="s">
        <v>45</v>
      </c>
      <c r="J645">
        <v>47.171633999999997</v>
      </c>
      <c r="S645">
        <v>32.626173999999999</v>
      </c>
      <c r="T645">
        <v>0.16812099999999999</v>
      </c>
      <c r="U645">
        <v>0.315965</v>
      </c>
      <c r="V645">
        <v>0.32586599999999999</v>
      </c>
    </row>
    <row r="646" spans="1:22" x14ac:dyDescent="0.3">
      <c r="A646" s="1">
        <v>41753</v>
      </c>
      <c r="B646" s="2">
        <v>0.73058270833333339</v>
      </c>
      <c r="C646" t="s">
        <v>54</v>
      </c>
      <c r="D646" t="s">
        <v>58</v>
      </c>
    </row>
    <row r="647" spans="1:22" x14ac:dyDescent="0.3">
      <c r="A647" s="1">
        <v>41753</v>
      </c>
      <c r="B647" s="2">
        <v>0.73061931712962958</v>
      </c>
      <c r="C647" t="s">
        <v>54</v>
      </c>
      <c r="D647" t="s">
        <v>55</v>
      </c>
      <c r="K647">
        <v>2</v>
      </c>
      <c r="L647">
        <v>1.94</v>
      </c>
      <c r="M647">
        <v>1.885391</v>
      </c>
      <c r="N647">
        <v>5.8866000000000002E-2</v>
      </c>
      <c r="O647">
        <v>-8.5400000000000005E-4</v>
      </c>
      <c r="P647">
        <v>8.4318000000000004E-2</v>
      </c>
      <c r="Q647">
        <v>8.4318000000000004E-2</v>
      </c>
      <c r="R647">
        <v>-168</v>
      </c>
    </row>
    <row r="648" spans="1:22" x14ac:dyDescent="0.3">
      <c r="A648" s="1">
        <v>41753</v>
      </c>
      <c r="B648" s="2">
        <v>0.7306209027777778</v>
      </c>
      <c r="C648" t="s">
        <v>54</v>
      </c>
      <c r="D648" t="s">
        <v>43</v>
      </c>
      <c r="E648">
        <v>22667</v>
      </c>
      <c r="F648">
        <v>1.94</v>
      </c>
      <c r="G648">
        <v>-4.4762000000000003E-2</v>
      </c>
      <c r="H648">
        <v>-2.5000000000000001E-2</v>
      </c>
      <c r="I648">
        <v>-4.5950000000000001E-3</v>
      </c>
    </row>
    <row r="649" spans="1:22" x14ac:dyDescent="0.3">
      <c r="A649" s="1">
        <v>41753</v>
      </c>
      <c r="B649" s="2">
        <v>0.73062275462962967</v>
      </c>
      <c r="C649" t="s">
        <v>54</v>
      </c>
      <c r="D649" t="s">
        <v>62</v>
      </c>
    </row>
    <row r="650" spans="1:22" x14ac:dyDescent="0.3">
      <c r="A650" s="1">
        <v>41753</v>
      </c>
      <c r="B650" s="2">
        <v>0.73062525462962968</v>
      </c>
      <c r="C650" t="s">
        <v>54</v>
      </c>
      <c r="D650" t="s">
        <v>45</v>
      </c>
      <c r="J650">
        <v>47.158603999999997</v>
      </c>
      <c r="S650">
        <v>32.619619999999998</v>
      </c>
      <c r="T650">
        <v>0.15365699999999999</v>
      </c>
      <c r="U650">
        <v>0.32034400000000002</v>
      </c>
      <c r="V650">
        <v>0.32324799999999998</v>
      </c>
    </row>
    <row r="651" spans="1:22" x14ac:dyDescent="0.3">
      <c r="A651" s="1">
        <v>41753</v>
      </c>
      <c r="B651" s="2">
        <v>0.7306647106481482</v>
      </c>
      <c r="C651" t="s">
        <v>54</v>
      </c>
      <c r="D651" t="s">
        <v>55</v>
      </c>
      <c r="K651">
        <v>2</v>
      </c>
      <c r="L651">
        <v>1.99</v>
      </c>
      <c r="M651">
        <v>1.9390080000000001</v>
      </c>
      <c r="N651">
        <v>5.3616999999999998E-2</v>
      </c>
      <c r="O651">
        <v>-8.5099999999999998E-4</v>
      </c>
      <c r="P651">
        <v>3.3329999999999999E-2</v>
      </c>
      <c r="Q651">
        <v>3.3329999999999999E-2</v>
      </c>
      <c r="R651">
        <v>-66</v>
      </c>
    </row>
    <row r="652" spans="1:22" x14ac:dyDescent="0.3">
      <c r="A652" s="1">
        <v>41753</v>
      </c>
      <c r="B652" s="2">
        <v>0.73066628472222217</v>
      </c>
      <c r="C652" t="s">
        <v>54</v>
      </c>
      <c r="D652" t="s">
        <v>43</v>
      </c>
      <c r="E652">
        <v>22671</v>
      </c>
      <c r="F652">
        <v>1.99</v>
      </c>
      <c r="G652">
        <v>-4.2471000000000002E-2</v>
      </c>
      <c r="H652">
        <v>-2.5000000000000001E-2</v>
      </c>
      <c r="I652">
        <v>-2.5850000000000001E-3</v>
      </c>
    </row>
    <row r="653" spans="1:22" x14ac:dyDescent="0.3">
      <c r="A653" s="1">
        <v>41753</v>
      </c>
      <c r="B653" s="2">
        <v>0.73066814814814818</v>
      </c>
      <c r="C653" t="s">
        <v>54</v>
      </c>
      <c r="D653" t="s">
        <v>62</v>
      </c>
    </row>
    <row r="654" spans="1:22" x14ac:dyDescent="0.3">
      <c r="A654" s="1">
        <v>41753</v>
      </c>
      <c r="B654" s="2">
        <v>0.73067064814814808</v>
      </c>
      <c r="C654" t="s">
        <v>54</v>
      </c>
      <c r="D654" t="s">
        <v>45</v>
      </c>
      <c r="J654">
        <v>47.158603999999997</v>
      </c>
      <c r="S654">
        <v>32.617139999999999</v>
      </c>
      <c r="T654">
        <v>0.18448899999999999</v>
      </c>
      <c r="U654">
        <v>0.35390199999999999</v>
      </c>
      <c r="V654">
        <v>0.32619900000000002</v>
      </c>
    </row>
    <row r="655" spans="1:22" x14ac:dyDescent="0.3">
      <c r="A655" s="1">
        <v>41753</v>
      </c>
      <c r="B655" s="2">
        <v>0.73071122685185186</v>
      </c>
      <c r="C655" t="s">
        <v>54</v>
      </c>
      <c r="D655" t="s">
        <v>55</v>
      </c>
      <c r="K655">
        <v>2</v>
      </c>
      <c r="L655">
        <v>2.0299999999999998</v>
      </c>
      <c r="M655">
        <v>1.9861279999999999</v>
      </c>
      <c r="N655">
        <v>4.7120000000000002E-2</v>
      </c>
      <c r="O655">
        <v>-8.5099999999999998E-4</v>
      </c>
      <c r="P655">
        <v>-1.0540000000000001E-2</v>
      </c>
      <c r="Q655">
        <v>-1.0540000000000001E-2</v>
      </c>
      <c r="R655">
        <v>21</v>
      </c>
    </row>
    <row r="656" spans="1:22" x14ac:dyDescent="0.3">
      <c r="A656" s="1">
        <v>41753</v>
      </c>
      <c r="B656" s="2">
        <v>0.73071282407407401</v>
      </c>
      <c r="C656" t="s">
        <v>54</v>
      </c>
      <c r="D656" t="s">
        <v>43</v>
      </c>
      <c r="E656">
        <v>22675</v>
      </c>
      <c r="F656">
        <v>2.0299999999999998</v>
      </c>
      <c r="G656">
        <v>-3.8630999999999999E-2</v>
      </c>
      <c r="H656">
        <v>-0.02</v>
      </c>
      <c r="I656">
        <v>-8.34E-4</v>
      </c>
    </row>
    <row r="657" spans="1:22" x14ac:dyDescent="0.3">
      <c r="A657" s="1">
        <v>41753</v>
      </c>
      <c r="B657" s="2">
        <v>0.73071467592592587</v>
      </c>
      <c r="C657" t="s">
        <v>54</v>
      </c>
      <c r="D657" t="s">
        <v>63</v>
      </c>
    </row>
    <row r="658" spans="1:22" x14ac:dyDescent="0.3">
      <c r="A658" s="1">
        <v>41753</v>
      </c>
      <c r="B658" s="2">
        <v>0.730717175925926</v>
      </c>
      <c r="C658" t="s">
        <v>54</v>
      </c>
      <c r="D658" t="s">
        <v>45</v>
      </c>
      <c r="J658">
        <v>47.154693999999999</v>
      </c>
      <c r="S658">
        <v>32.592516000000003</v>
      </c>
      <c r="T658">
        <v>0.25154300000000002</v>
      </c>
      <c r="U658">
        <v>0.35813899999999999</v>
      </c>
      <c r="V658">
        <v>0.32319999999999999</v>
      </c>
    </row>
    <row r="659" spans="1:22" x14ac:dyDescent="0.3">
      <c r="A659" s="1">
        <v>41753</v>
      </c>
      <c r="B659" s="2">
        <v>0.7307577662037037</v>
      </c>
      <c r="C659" t="s">
        <v>54</v>
      </c>
      <c r="D659" t="s">
        <v>55</v>
      </c>
      <c r="K659">
        <v>2</v>
      </c>
      <c r="L659">
        <v>2.0499999999999998</v>
      </c>
      <c r="M659">
        <v>2.0211009999999998</v>
      </c>
      <c r="N659">
        <v>3.4972999999999997E-2</v>
      </c>
      <c r="O659">
        <v>-8.52E-4</v>
      </c>
      <c r="P659">
        <v>-3.9438000000000001E-2</v>
      </c>
      <c r="Q659">
        <v>-3.9438000000000001E-2</v>
      </c>
      <c r="R659">
        <v>78</v>
      </c>
    </row>
    <row r="660" spans="1:22" x14ac:dyDescent="0.3">
      <c r="A660" s="1">
        <v>41753</v>
      </c>
      <c r="B660" s="2">
        <v>0.73075934027777778</v>
      </c>
      <c r="C660" t="s">
        <v>54</v>
      </c>
      <c r="D660" t="s">
        <v>43</v>
      </c>
      <c r="E660">
        <v>22679</v>
      </c>
      <c r="F660">
        <v>2.0499999999999998</v>
      </c>
      <c r="G660">
        <v>-3.2592999999999997E-2</v>
      </c>
      <c r="H660">
        <v>-0.01</v>
      </c>
      <c r="I660">
        <v>6.9800000000000005E-4</v>
      </c>
    </row>
    <row r="661" spans="1:22" x14ac:dyDescent="0.3">
      <c r="A661" s="1">
        <v>41753</v>
      </c>
      <c r="B661" s="2">
        <v>0.7307612731481482</v>
      </c>
      <c r="C661" t="s">
        <v>54</v>
      </c>
      <c r="D661" t="s">
        <v>63</v>
      </c>
    </row>
    <row r="662" spans="1:22" x14ac:dyDescent="0.3">
      <c r="A662" s="1">
        <v>41753</v>
      </c>
      <c r="B662" s="2">
        <v>0.73076376157407408</v>
      </c>
      <c r="C662" t="s">
        <v>54</v>
      </c>
      <c r="D662" t="s">
        <v>45</v>
      </c>
      <c r="J662">
        <v>47.156432000000002</v>
      </c>
      <c r="S662">
        <v>32.612001999999997</v>
      </c>
      <c r="T662">
        <v>0.20363300000000001</v>
      </c>
      <c r="U662">
        <v>0.37246600000000002</v>
      </c>
      <c r="V662">
        <v>0.32562799999999997</v>
      </c>
    </row>
    <row r="663" spans="1:22" x14ac:dyDescent="0.3">
      <c r="A663" s="1">
        <v>41753</v>
      </c>
      <c r="B663" s="2">
        <v>0.73080436342592592</v>
      </c>
      <c r="C663" t="s">
        <v>54</v>
      </c>
      <c r="D663" t="s">
        <v>55</v>
      </c>
      <c r="K663">
        <v>2</v>
      </c>
      <c r="L663">
        <v>2.0499999999999998</v>
      </c>
      <c r="M663">
        <v>2.0396550000000002</v>
      </c>
      <c r="N663">
        <v>1.8554000000000001E-2</v>
      </c>
      <c r="O663">
        <v>-8.5300000000000003E-4</v>
      </c>
      <c r="P663">
        <v>-4.9784000000000002E-2</v>
      </c>
      <c r="Q663">
        <v>-4.9784000000000002E-2</v>
      </c>
      <c r="R663">
        <v>99</v>
      </c>
    </row>
    <row r="664" spans="1:22" x14ac:dyDescent="0.3">
      <c r="A664" s="1">
        <v>41753</v>
      </c>
      <c r="B664" s="2">
        <v>0.73080596064814818</v>
      </c>
      <c r="C664" t="s">
        <v>54</v>
      </c>
      <c r="D664" t="s">
        <v>43</v>
      </c>
      <c r="E664">
        <v>22683</v>
      </c>
      <c r="F664">
        <v>2.0499999999999998</v>
      </c>
      <c r="G664">
        <v>-2.5795999999999999E-2</v>
      </c>
      <c r="H664">
        <v>0</v>
      </c>
      <c r="I664">
        <v>2.0439999999999998E-3</v>
      </c>
    </row>
    <row r="665" spans="1:22" x14ac:dyDescent="0.3">
      <c r="A665" s="1">
        <v>41753</v>
      </c>
      <c r="B665" s="2">
        <v>0.7308078009259259</v>
      </c>
      <c r="C665" t="s">
        <v>54</v>
      </c>
      <c r="D665" t="s">
        <v>63</v>
      </c>
    </row>
    <row r="666" spans="1:22" x14ac:dyDescent="0.3">
      <c r="A666" s="1">
        <v>41753</v>
      </c>
      <c r="B666" s="2">
        <v>0.73081030092592592</v>
      </c>
      <c r="C666" t="s">
        <v>54</v>
      </c>
      <c r="D666" t="s">
        <v>45</v>
      </c>
      <c r="J666">
        <v>47.148178999999999</v>
      </c>
      <c r="S666">
        <v>32.605094000000001</v>
      </c>
      <c r="T666">
        <v>0.233432</v>
      </c>
      <c r="U666">
        <v>0.337337</v>
      </c>
      <c r="V666">
        <v>0.325818</v>
      </c>
    </row>
    <row r="667" spans="1:22" x14ac:dyDescent="0.3">
      <c r="A667" s="1">
        <v>41753</v>
      </c>
      <c r="B667" s="2">
        <v>0.73085087962962969</v>
      </c>
      <c r="C667" t="s">
        <v>54</v>
      </c>
      <c r="D667" t="s">
        <v>55</v>
      </c>
      <c r="K667">
        <v>2</v>
      </c>
      <c r="L667">
        <v>2.0699999999999998</v>
      </c>
      <c r="M667">
        <v>2.055504</v>
      </c>
      <c r="N667">
        <v>1.5848999999999999E-2</v>
      </c>
      <c r="O667">
        <v>-8.5499999999999997E-4</v>
      </c>
      <c r="P667">
        <v>-6.4282000000000006E-2</v>
      </c>
      <c r="Q667">
        <v>-6.4282000000000006E-2</v>
      </c>
      <c r="R667">
        <v>128</v>
      </c>
    </row>
    <row r="668" spans="1:22" x14ac:dyDescent="0.3">
      <c r="A668" s="1">
        <v>41753</v>
      </c>
      <c r="B668" s="2">
        <v>0.73085247685185184</v>
      </c>
      <c r="C668" t="s">
        <v>54</v>
      </c>
      <c r="D668" t="s">
        <v>43</v>
      </c>
      <c r="E668">
        <v>22687</v>
      </c>
      <c r="F668">
        <v>2.0699999999999998</v>
      </c>
      <c r="G668">
        <v>-1.9252999999999999E-2</v>
      </c>
      <c r="H668">
        <v>-0.01</v>
      </c>
      <c r="I668">
        <v>3.0869999999999999E-3</v>
      </c>
    </row>
    <row r="669" spans="1:22" x14ac:dyDescent="0.3">
      <c r="A669" s="1">
        <v>41753</v>
      </c>
      <c r="B669" s="2">
        <v>0.73085431712962956</v>
      </c>
      <c r="C669" t="s">
        <v>54</v>
      </c>
      <c r="D669" t="s">
        <v>63</v>
      </c>
    </row>
    <row r="670" spans="1:22" x14ac:dyDescent="0.3">
      <c r="A670" s="1">
        <v>41753</v>
      </c>
      <c r="B670" s="2">
        <v>0.73085681712962958</v>
      </c>
      <c r="C670" t="s">
        <v>54</v>
      </c>
      <c r="D670" t="s">
        <v>45</v>
      </c>
      <c r="J670">
        <v>47.147745</v>
      </c>
      <c r="S670">
        <v>32.609344999999998</v>
      </c>
      <c r="T670">
        <v>0.21112300000000001</v>
      </c>
      <c r="U670">
        <v>0.33386300000000002</v>
      </c>
      <c r="V670">
        <v>0.32605600000000001</v>
      </c>
    </row>
    <row r="671" spans="1:22" x14ac:dyDescent="0.3">
      <c r="A671" s="1">
        <v>41753</v>
      </c>
      <c r="B671" s="2">
        <v>0.73089629629629627</v>
      </c>
      <c r="C671" t="s">
        <v>54</v>
      </c>
      <c r="D671" t="s">
        <v>55</v>
      </c>
      <c r="K671">
        <v>2</v>
      </c>
      <c r="L671">
        <v>2.09</v>
      </c>
      <c r="M671">
        <v>2.0724719999999999</v>
      </c>
      <c r="N671">
        <v>1.6968E-2</v>
      </c>
      <c r="O671">
        <v>-8.5800000000000004E-4</v>
      </c>
      <c r="P671">
        <v>-8.1811999999999996E-2</v>
      </c>
      <c r="Q671">
        <v>-8.1811999999999996E-2</v>
      </c>
      <c r="R671">
        <v>163</v>
      </c>
    </row>
    <row r="672" spans="1:22" x14ac:dyDescent="0.3">
      <c r="A672" s="1">
        <v>41753</v>
      </c>
      <c r="B672" s="2">
        <v>0.73089788194444438</v>
      </c>
      <c r="C672" t="s">
        <v>54</v>
      </c>
      <c r="D672" t="s">
        <v>43</v>
      </c>
      <c r="E672">
        <v>22691</v>
      </c>
      <c r="F672">
        <v>2.09</v>
      </c>
      <c r="G672">
        <v>-1.3754000000000001E-2</v>
      </c>
      <c r="H672">
        <v>-0.01</v>
      </c>
      <c r="I672">
        <v>3.7569999999999999E-3</v>
      </c>
    </row>
    <row r="673" spans="1:22" x14ac:dyDescent="0.3">
      <c r="A673" s="1">
        <v>41753</v>
      </c>
      <c r="B673" s="2">
        <v>0.73089973379629625</v>
      </c>
      <c r="C673" t="s">
        <v>54</v>
      </c>
      <c r="D673" t="s">
        <v>63</v>
      </c>
    </row>
    <row r="674" spans="1:22" x14ac:dyDescent="0.3">
      <c r="A674" s="1">
        <v>41753</v>
      </c>
      <c r="B674" s="2">
        <v>0.73090223379629637</v>
      </c>
      <c r="C674" t="s">
        <v>54</v>
      </c>
      <c r="D674" t="s">
        <v>45</v>
      </c>
      <c r="J674">
        <v>47.151220000000002</v>
      </c>
      <c r="S674">
        <v>32.617494000000001</v>
      </c>
      <c r="T674">
        <v>0.198016</v>
      </c>
      <c r="U674">
        <v>0.340669</v>
      </c>
      <c r="V674">
        <v>0.32400899999999999</v>
      </c>
    </row>
    <row r="675" spans="1:22" x14ac:dyDescent="0.3">
      <c r="A675" s="1">
        <v>41753</v>
      </c>
      <c r="B675" s="2">
        <v>0.730943275462963</v>
      </c>
      <c r="C675" t="s">
        <v>54</v>
      </c>
      <c r="D675" t="s">
        <v>55</v>
      </c>
      <c r="K675">
        <v>2</v>
      </c>
      <c r="L675">
        <v>2.06</v>
      </c>
      <c r="M675">
        <v>2.0708769999999999</v>
      </c>
      <c r="N675">
        <v>-1.5950000000000001E-3</v>
      </c>
      <c r="O675">
        <v>-8.61E-4</v>
      </c>
      <c r="P675">
        <v>-7.0938000000000001E-2</v>
      </c>
      <c r="Q675">
        <v>-7.0938000000000001E-2</v>
      </c>
      <c r="R675">
        <v>141</v>
      </c>
    </row>
    <row r="676" spans="1:22" x14ac:dyDescent="0.3">
      <c r="A676" s="1">
        <v>41753</v>
      </c>
      <c r="B676" s="2">
        <v>0.73094490740740747</v>
      </c>
      <c r="C676" t="s">
        <v>54</v>
      </c>
      <c r="D676" t="s">
        <v>43</v>
      </c>
      <c r="E676">
        <v>22695</v>
      </c>
      <c r="F676">
        <v>2.06</v>
      </c>
      <c r="G676">
        <v>-8.6339999999999993E-3</v>
      </c>
      <c r="H676">
        <v>1.4999999999999999E-2</v>
      </c>
      <c r="I676">
        <v>4.0340000000000003E-3</v>
      </c>
    </row>
    <row r="677" spans="1:22" x14ac:dyDescent="0.3">
      <c r="A677" s="1">
        <v>41753</v>
      </c>
      <c r="B677" s="2">
        <v>0.73094671296296287</v>
      </c>
      <c r="C677" t="s">
        <v>54</v>
      </c>
      <c r="D677" t="s">
        <v>63</v>
      </c>
    </row>
    <row r="678" spans="1:22" x14ac:dyDescent="0.3">
      <c r="A678" s="1">
        <v>41753</v>
      </c>
      <c r="B678" s="2">
        <v>0.730949212962963</v>
      </c>
      <c r="C678" t="s">
        <v>54</v>
      </c>
      <c r="D678" t="s">
        <v>45</v>
      </c>
      <c r="J678">
        <v>47.160775000000001</v>
      </c>
      <c r="S678">
        <v>32.611648000000002</v>
      </c>
      <c r="T678">
        <v>0.18607099999999999</v>
      </c>
      <c r="U678">
        <v>0.32024900000000001</v>
      </c>
      <c r="V678">
        <v>0.324152</v>
      </c>
    </row>
    <row r="679" spans="1:22" x14ac:dyDescent="0.3">
      <c r="A679" s="1">
        <v>41753</v>
      </c>
      <c r="B679" s="2">
        <v>0.73098981481481484</v>
      </c>
      <c r="C679" t="s">
        <v>54</v>
      </c>
      <c r="D679" t="s">
        <v>55</v>
      </c>
      <c r="K679">
        <v>2</v>
      </c>
      <c r="L679">
        <v>2.0499999999999998</v>
      </c>
      <c r="M679">
        <v>2.0622069999999999</v>
      </c>
      <c r="N679">
        <v>-8.6700000000000006E-3</v>
      </c>
      <c r="O679">
        <v>-8.6399999999999997E-4</v>
      </c>
      <c r="P679">
        <v>-5.8733E-2</v>
      </c>
      <c r="Q679">
        <v>-5.8733E-2</v>
      </c>
      <c r="R679">
        <v>117</v>
      </c>
    </row>
    <row r="680" spans="1:22" x14ac:dyDescent="0.3">
      <c r="A680" s="1">
        <v>41753</v>
      </c>
      <c r="B680" s="2">
        <v>0.73099144675925931</v>
      </c>
      <c r="C680" t="s">
        <v>54</v>
      </c>
      <c r="D680" t="s">
        <v>43</v>
      </c>
      <c r="E680">
        <v>22699</v>
      </c>
      <c r="F680">
        <v>2.0499999999999998</v>
      </c>
      <c r="G680">
        <v>-3.5349999999999999E-3</v>
      </c>
      <c r="H680">
        <v>5.0000000000000001E-3</v>
      </c>
      <c r="I680">
        <v>3.96E-3</v>
      </c>
    </row>
    <row r="681" spans="1:22" x14ac:dyDescent="0.3">
      <c r="A681" s="1">
        <v>41753</v>
      </c>
      <c r="B681" s="2">
        <v>0.73099324074074079</v>
      </c>
      <c r="C681" t="s">
        <v>54</v>
      </c>
      <c r="D681" t="s">
        <v>63</v>
      </c>
    </row>
    <row r="682" spans="1:22" x14ac:dyDescent="0.3">
      <c r="A682" s="1">
        <v>41753</v>
      </c>
      <c r="B682" s="2">
        <v>0.73099574074074081</v>
      </c>
      <c r="C682" t="s">
        <v>54</v>
      </c>
      <c r="D682" t="s">
        <v>45</v>
      </c>
      <c r="J682">
        <v>47.162512999999997</v>
      </c>
      <c r="S682">
        <v>32.617139999999999</v>
      </c>
      <c r="T682">
        <v>0.17641799999999999</v>
      </c>
      <c r="U682">
        <v>0.33743299999999998</v>
      </c>
      <c r="V682">
        <v>0.32577099999999998</v>
      </c>
    </row>
    <row r="683" spans="1:22" x14ac:dyDescent="0.3">
      <c r="A683" s="1">
        <v>41753</v>
      </c>
      <c r="B683" s="2">
        <v>0.731035162037037</v>
      </c>
      <c r="C683" t="s">
        <v>54</v>
      </c>
      <c r="D683" t="s">
        <v>55</v>
      </c>
      <c r="K683">
        <v>2</v>
      </c>
      <c r="L683">
        <v>2.06</v>
      </c>
      <c r="M683">
        <v>2.05959</v>
      </c>
      <c r="N683">
        <v>-2.617E-3</v>
      </c>
      <c r="O683">
        <v>-8.6600000000000002E-4</v>
      </c>
      <c r="P683">
        <v>-5.9145999999999997E-2</v>
      </c>
      <c r="Q683">
        <v>-5.9145999999999997E-2</v>
      </c>
      <c r="R683">
        <v>118</v>
      </c>
    </row>
    <row r="684" spans="1:22" x14ac:dyDescent="0.3">
      <c r="A684" s="1">
        <v>41753</v>
      </c>
      <c r="B684" s="2">
        <v>0.73103679398148147</v>
      </c>
      <c r="C684" t="s">
        <v>54</v>
      </c>
      <c r="D684" t="s">
        <v>43</v>
      </c>
      <c r="E684">
        <v>22703</v>
      </c>
      <c r="F684">
        <v>2.06</v>
      </c>
      <c r="G684">
        <v>1.8E-5</v>
      </c>
      <c r="H684">
        <v>-5.0000000000000001E-3</v>
      </c>
      <c r="I684">
        <v>3.653E-3</v>
      </c>
    </row>
    <row r="685" spans="1:22" x14ac:dyDescent="0.3">
      <c r="A685" s="1">
        <v>41753</v>
      </c>
      <c r="B685" s="2">
        <v>0.73103858796296295</v>
      </c>
      <c r="C685" t="s">
        <v>54</v>
      </c>
      <c r="D685" t="s">
        <v>63</v>
      </c>
    </row>
    <row r="686" spans="1:22" x14ac:dyDescent="0.3">
      <c r="A686" s="1">
        <v>41753</v>
      </c>
      <c r="B686" s="2">
        <v>0.73104108796296297</v>
      </c>
      <c r="C686" t="s">
        <v>54</v>
      </c>
      <c r="D686" t="s">
        <v>45</v>
      </c>
      <c r="J686">
        <v>47.164250000000003</v>
      </c>
      <c r="S686">
        <v>32.610408</v>
      </c>
      <c r="T686">
        <v>0.20763599999999999</v>
      </c>
      <c r="U686">
        <v>0.33762300000000001</v>
      </c>
      <c r="V686">
        <v>0.32600899999999999</v>
      </c>
    </row>
    <row r="687" spans="1:22" x14ac:dyDescent="0.3">
      <c r="A687" s="1">
        <v>41753</v>
      </c>
      <c r="B687" s="2">
        <v>0.7310816550925926</v>
      </c>
      <c r="C687" t="s">
        <v>54</v>
      </c>
      <c r="D687" t="s">
        <v>55</v>
      </c>
      <c r="K687">
        <v>2</v>
      </c>
      <c r="L687">
        <v>2.04</v>
      </c>
      <c r="M687">
        <v>2.051231</v>
      </c>
      <c r="N687">
        <v>-8.3590000000000001E-3</v>
      </c>
      <c r="O687">
        <v>-8.6799999999999996E-4</v>
      </c>
      <c r="P687">
        <v>-4.7917000000000001E-2</v>
      </c>
      <c r="Q687">
        <v>-4.7917000000000001E-2</v>
      </c>
      <c r="R687">
        <v>95</v>
      </c>
    </row>
    <row r="688" spans="1:22" x14ac:dyDescent="0.3">
      <c r="A688" s="1">
        <v>41753</v>
      </c>
      <c r="B688" s="2">
        <v>0.73108329861111121</v>
      </c>
      <c r="C688" t="s">
        <v>54</v>
      </c>
      <c r="D688" t="s">
        <v>43</v>
      </c>
      <c r="E688">
        <v>22707</v>
      </c>
      <c r="F688">
        <v>2.04</v>
      </c>
      <c r="G688">
        <v>3.0839999999999999E-3</v>
      </c>
      <c r="H688">
        <v>0.01</v>
      </c>
      <c r="I688">
        <v>3.2399999999999998E-3</v>
      </c>
    </row>
    <row r="689" spans="1:22" x14ac:dyDescent="0.3">
      <c r="A689" s="1">
        <v>41753</v>
      </c>
      <c r="B689" s="2">
        <v>0.73108509259259258</v>
      </c>
      <c r="C689" t="s">
        <v>54</v>
      </c>
      <c r="D689" t="s">
        <v>63</v>
      </c>
    </row>
    <row r="690" spans="1:22" x14ac:dyDescent="0.3">
      <c r="A690" s="1">
        <v>41753</v>
      </c>
      <c r="B690" s="2">
        <v>0.73108759259259271</v>
      </c>
      <c r="C690" t="s">
        <v>54</v>
      </c>
      <c r="D690" t="s">
        <v>45</v>
      </c>
      <c r="J690">
        <v>47.167290999999999</v>
      </c>
      <c r="S690">
        <v>32.615900000000003</v>
      </c>
      <c r="T690">
        <v>0.18013000000000001</v>
      </c>
      <c r="U690">
        <v>0.30211300000000002</v>
      </c>
      <c r="V690">
        <v>0.32220100000000002</v>
      </c>
    </row>
    <row r="691" spans="1:22" x14ac:dyDescent="0.3">
      <c r="A691" s="1">
        <v>41753</v>
      </c>
      <c r="B691" s="2">
        <v>0.7311281828703704</v>
      </c>
      <c r="C691" t="s">
        <v>54</v>
      </c>
      <c r="D691" t="s">
        <v>55</v>
      </c>
      <c r="K691">
        <v>2</v>
      </c>
      <c r="L691">
        <v>2.0299999999999998</v>
      </c>
      <c r="M691">
        <v>2.041067</v>
      </c>
      <c r="N691">
        <v>-1.0163999999999999E-2</v>
      </c>
      <c r="O691">
        <v>-8.7000000000000001E-4</v>
      </c>
      <c r="P691">
        <v>-3.6852999999999997E-2</v>
      </c>
      <c r="Q691">
        <v>-3.6852999999999997E-2</v>
      </c>
      <c r="R691">
        <v>73</v>
      </c>
    </row>
    <row r="692" spans="1:22" x14ac:dyDescent="0.3">
      <c r="A692" s="1">
        <v>41753</v>
      </c>
      <c r="B692" s="2">
        <v>0.7311298263888889</v>
      </c>
      <c r="C692" t="s">
        <v>54</v>
      </c>
      <c r="D692" t="s">
        <v>43</v>
      </c>
      <c r="E692">
        <v>22711</v>
      </c>
      <c r="F692">
        <v>2.0299999999999998</v>
      </c>
      <c r="G692">
        <v>5.587E-3</v>
      </c>
      <c r="H692">
        <v>5.0000000000000001E-3</v>
      </c>
      <c r="I692">
        <v>2.8E-3</v>
      </c>
    </row>
    <row r="693" spans="1:22" x14ac:dyDescent="0.3">
      <c r="A693" s="1">
        <v>41753</v>
      </c>
      <c r="B693" s="2">
        <v>0.73113162037037027</v>
      </c>
      <c r="C693" t="s">
        <v>54</v>
      </c>
      <c r="D693" t="s">
        <v>63</v>
      </c>
    </row>
    <row r="694" spans="1:22" x14ac:dyDescent="0.3">
      <c r="A694" s="1">
        <v>41753</v>
      </c>
      <c r="B694" s="2">
        <v>0.7311341203703704</v>
      </c>
      <c r="C694" t="s">
        <v>54</v>
      </c>
      <c r="D694" t="s">
        <v>45</v>
      </c>
      <c r="J694">
        <v>47.164684999999999</v>
      </c>
      <c r="S694">
        <v>32.615721999999998</v>
      </c>
      <c r="T694">
        <v>0.192495</v>
      </c>
      <c r="U694">
        <v>0.33619500000000002</v>
      </c>
      <c r="V694">
        <v>0.32315300000000002</v>
      </c>
    </row>
    <row r="695" spans="1:22" x14ac:dyDescent="0.3">
      <c r="A695" s="1">
        <v>41753</v>
      </c>
      <c r="B695" s="2">
        <v>0.7311747106481481</v>
      </c>
      <c r="C695" t="s">
        <v>54</v>
      </c>
      <c r="D695" t="s">
        <v>55</v>
      </c>
      <c r="K695">
        <v>2</v>
      </c>
      <c r="L695">
        <v>2.0099999999999998</v>
      </c>
      <c r="M695">
        <v>2.0266069999999998</v>
      </c>
      <c r="N695">
        <v>-1.4459E-2</v>
      </c>
      <c r="O695">
        <v>-8.7100000000000003E-4</v>
      </c>
      <c r="P695">
        <v>-2.0247000000000001E-2</v>
      </c>
      <c r="Q695">
        <v>-2.0247000000000001E-2</v>
      </c>
      <c r="R695">
        <v>40</v>
      </c>
    </row>
    <row r="696" spans="1:22" x14ac:dyDescent="0.3">
      <c r="A696" s="1">
        <v>41753</v>
      </c>
      <c r="B696" s="2">
        <v>0.73117635416666671</v>
      </c>
      <c r="C696" t="s">
        <v>54</v>
      </c>
      <c r="D696" t="s">
        <v>43</v>
      </c>
      <c r="E696">
        <v>22715</v>
      </c>
      <c r="F696">
        <v>2.0099999999999998</v>
      </c>
      <c r="G696">
        <v>6.3460000000000001E-3</v>
      </c>
      <c r="H696">
        <v>0.01</v>
      </c>
      <c r="I696">
        <v>2.2929999999999999E-3</v>
      </c>
    </row>
    <row r="697" spans="1:22" x14ac:dyDescent="0.3">
      <c r="A697" s="1">
        <v>41753</v>
      </c>
      <c r="B697" s="2">
        <v>0.73117814814814819</v>
      </c>
      <c r="C697" t="s">
        <v>54</v>
      </c>
      <c r="D697" t="s">
        <v>63</v>
      </c>
    </row>
    <row r="698" spans="1:22" x14ac:dyDescent="0.3">
      <c r="A698" s="1">
        <v>41753</v>
      </c>
      <c r="B698" s="2">
        <v>0.73118076388888886</v>
      </c>
      <c r="C698" t="s">
        <v>54</v>
      </c>
      <c r="D698" t="s">
        <v>45</v>
      </c>
      <c r="J698">
        <v>47.169896999999999</v>
      </c>
      <c r="S698">
        <v>32.612001999999997</v>
      </c>
      <c r="T698">
        <v>0.17996899999999999</v>
      </c>
      <c r="U698">
        <v>0.32310499999999998</v>
      </c>
      <c r="V698">
        <v>0.32629399999999997</v>
      </c>
    </row>
    <row r="699" spans="1:22" x14ac:dyDescent="0.3">
      <c r="A699" s="1">
        <v>41753</v>
      </c>
      <c r="B699" s="2">
        <v>0.73122137731481474</v>
      </c>
      <c r="C699" t="s">
        <v>54</v>
      </c>
      <c r="D699" t="s">
        <v>55</v>
      </c>
      <c r="K699">
        <v>2</v>
      </c>
      <c r="L699">
        <v>1.99</v>
      </c>
      <c r="M699">
        <v>2.0090720000000002</v>
      </c>
      <c r="N699">
        <v>-1.7534999999999999E-2</v>
      </c>
      <c r="O699">
        <v>-8.7100000000000003E-4</v>
      </c>
      <c r="P699">
        <v>-1.176E-3</v>
      </c>
      <c r="Q699">
        <v>-1.176E-3</v>
      </c>
      <c r="R699">
        <v>2</v>
      </c>
    </row>
    <row r="700" spans="1:22" x14ac:dyDescent="0.3">
      <c r="A700" s="1">
        <v>41753</v>
      </c>
      <c r="B700" s="2">
        <v>0.7312230092592592</v>
      </c>
      <c r="C700" t="s">
        <v>54</v>
      </c>
      <c r="D700" t="s">
        <v>43</v>
      </c>
      <c r="E700">
        <v>22719</v>
      </c>
      <c r="F700">
        <v>1.99</v>
      </c>
      <c r="G700">
        <v>7.5900000000000004E-3</v>
      </c>
      <c r="H700">
        <v>0.01</v>
      </c>
      <c r="I700">
        <v>1.74E-3</v>
      </c>
    </row>
    <row r="701" spans="1:22" x14ac:dyDescent="0.3">
      <c r="A701" s="1">
        <v>41753</v>
      </c>
      <c r="B701" s="2">
        <v>0.73122480324074068</v>
      </c>
      <c r="C701" t="s">
        <v>54</v>
      </c>
      <c r="D701" t="s">
        <v>63</v>
      </c>
    </row>
    <row r="702" spans="1:22" x14ac:dyDescent="0.3">
      <c r="A702" s="1">
        <v>41753</v>
      </c>
      <c r="B702" s="2">
        <v>0.73122729166666678</v>
      </c>
      <c r="C702" t="s">
        <v>54</v>
      </c>
      <c r="D702" t="s">
        <v>45</v>
      </c>
      <c r="J702">
        <v>47.167724999999997</v>
      </c>
      <c r="S702">
        <v>32.628476999999997</v>
      </c>
      <c r="T702">
        <v>0.140066</v>
      </c>
      <c r="U702">
        <v>0.318297</v>
      </c>
      <c r="V702">
        <v>0.32448500000000002</v>
      </c>
    </row>
    <row r="703" spans="1:22" x14ac:dyDescent="0.3">
      <c r="A703" s="1">
        <v>41753</v>
      </c>
      <c r="B703" s="2">
        <v>0.73126670138888894</v>
      </c>
      <c r="C703" t="s">
        <v>54</v>
      </c>
      <c r="D703" t="s">
        <v>55</v>
      </c>
      <c r="K703">
        <v>2</v>
      </c>
      <c r="L703">
        <v>1.97</v>
      </c>
      <c r="M703">
        <v>1.9899359999999999</v>
      </c>
      <c r="N703">
        <v>-1.9136E-2</v>
      </c>
      <c r="O703">
        <v>-8.7100000000000003E-4</v>
      </c>
      <c r="P703">
        <v>1.8759999999999999E-2</v>
      </c>
      <c r="Q703">
        <v>1.8759999999999999E-2</v>
      </c>
      <c r="R703">
        <v>-37</v>
      </c>
    </row>
    <row r="704" spans="1:22" x14ac:dyDescent="0.3">
      <c r="A704" s="1">
        <v>41753</v>
      </c>
      <c r="B704" s="2">
        <v>0.73126833333333341</v>
      </c>
      <c r="C704" t="s">
        <v>54</v>
      </c>
      <c r="D704" t="s">
        <v>43</v>
      </c>
      <c r="E704">
        <v>22723</v>
      </c>
      <c r="F704">
        <v>1.97</v>
      </c>
      <c r="G704">
        <v>1.0311000000000001E-2</v>
      </c>
      <c r="H704">
        <v>0.01</v>
      </c>
      <c r="I704">
        <v>1.3500000000000001E-3</v>
      </c>
    </row>
    <row r="705" spans="1:22" x14ac:dyDescent="0.3">
      <c r="A705" s="1">
        <v>41753</v>
      </c>
      <c r="B705" s="2">
        <v>0.73127012731481489</v>
      </c>
      <c r="C705" t="s">
        <v>54</v>
      </c>
      <c r="D705" t="s">
        <v>62</v>
      </c>
    </row>
    <row r="706" spans="1:22" x14ac:dyDescent="0.3">
      <c r="A706" s="1">
        <v>41753</v>
      </c>
      <c r="B706" s="2">
        <v>0.73127262731481479</v>
      </c>
      <c r="C706" t="s">
        <v>54</v>
      </c>
      <c r="D706" t="s">
        <v>45</v>
      </c>
      <c r="J706">
        <v>47.181623999999999</v>
      </c>
      <c r="S706">
        <v>32.587378999999999</v>
      </c>
      <c r="T706">
        <v>0.223908</v>
      </c>
      <c r="U706">
        <v>0.322629</v>
      </c>
      <c r="V706">
        <v>0.32215300000000002</v>
      </c>
    </row>
    <row r="707" spans="1:22" x14ac:dyDescent="0.3">
      <c r="A707" s="1">
        <v>41753</v>
      </c>
      <c r="B707" s="2">
        <v>0.7312762615740741</v>
      </c>
      <c r="C707" t="s">
        <v>54</v>
      </c>
      <c r="D707" t="s">
        <v>64</v>
      </c>
    </row>
    <row r="708" spans="1:22" x14ac:dyDescent="0.3">
      <c r="A708" s="1">
        <v>41753</v>
      </c>
      <c r="B708" s="2">
        <v>0.7312767361111111</v>
      </c>
      <c r="C708" t="s">
        <v>54</v>
      </c>
      <c r="D708" t="s">
        <v>41</v>
      </c>
    </row>
    <row r="709" spans="1:22" x14ac:dyDescent="0.3">
      <c r="A709" s="1">
        <v>41753</v>
      </c>
      <c r="B709" s="2">
        <v>0.73127930555555565</v>
      </c>
      <c r="C709" t="s">
        <v>65</v>
      </c>
      <c r="D709" t="s">
        <v>39</v>
      </c>
    </row>
    <row r="710" spans="1:22" x14ac:dyDescent="0.3">
      <c r="A710" s="1">
        <v>41753</v>
      </c>
      <c r="B710" s="2">
        <v>0.73198471064814807</v>
      </c>
      <c r="C710" t="s">
        <v>65</v>
      </c>
      <c r="D710" t="s">
        <v>55</v>
      </c>
      <c r="K710">
        <v>0.05</v>
      </c>
      <c r="L710">
        <v>1.1231E-2</v>
      </c>
      <c r="M710">
        <v>4.4920000000000003E-3</v>
      </c>
      <c r="N710">
        <v>4.4920000000000003E-3</v>
      </c>
      <c r="O710">
        <v>8.2000000000000001E-5</v>
      </c>
      <c r="P710">
        <v>2.047847</v>
      </c>
      <c r="Q710">
        <v>2.047847</v>
      </c>
      <c r="R710">
        <v>4095</v>
      </c>
    </row>
    <row r="711" spans="1:22" x14ac:dyDescent="0.3">
      <c r="A711" s="1">
        <v>41753</v>
      </c>
      <c r="B711" s="2">
        <v>0.73198628472222227</v>
      </c>
      <c r="C711" t="s">
        <v>65</v>
      </c>
      <c r="D711" t="s">
        <v>43</v>
      </c>
      <c r="E711">
        <v>22785</v>
      </c>
      <c r="F711">
        <v>1.97</v>
      </c>
      <c r="G711">
        <v>1.1231E-2</v>
      </c>
      <c r="H711">
        <v>0</v>
      </c>
      <c r="I711">
        <v>1.1460000000000001E-3</v>
      </c>
    </row>
    <row r="712" spans="1:22" x14ac:dyDescent="0.3">
      <c r="A712" s="1">
        <v>41753</v>
      </c>
      <c r="B712" s="2">
        <v>0.73198807870370375</v>
      </c>
      <c r="C712" t="s">
        <v>65</v>
      </c>
      <c r="D712" t="s">
        <v>57</v>
      </c>
    </row>
    <row r="713" spans="1:22" x14ac:dyDescent="0.3">
      <c r="A713" s="1">
        <v>41753</v>
      </c>
      <c r="B713" s="2">
        <v>0.7319908449074074</v>
      </c>
      <c r="C713" t="s">
        <v>65</v>
      </c>
      <c r="D713" t="s">
        <v>45</v>
      </c>
      <c r="J713">
        <v>47.188139</v>
      </c>
      <c r="S713">
        <v>32.587024</v>
      </c>
      <c r="T713">
        <v>0.22139</v>
      </c>
      <c r="U713">
        <v>0.292736</v>
      </c>
      <c r="V713">
        <v>0.32281900000000002</v>
      </c>
    </row>
    <row r="714" spans="1:22" x14ac:dyDescent="0.3">
      <c r="A714" s="1">
        <v>41753</v>
      </c>
      <c r="B714" s="2">
        <v>0.73201703703703702</v>
      </c>
      <c r="C714" t="s">
        <v>65</v>
      </c>
      <c r="D714" t="s">
        <v>55</v>
      </c>
      <c r="K714">
        <v>0.05</v>
      </c>
      <c r="L714">
        <v>1.0023000000000001E-2</v>
      </c>
      <c r="M714">
        <v>7.6030000000000004E-3</v>
      </c>
      <c r="N714">
        <v>3.1110000000000001E-3</v>
      </c>
      <c r="O714">
        <v>1.5799999999999999E-4</v>
      </c>
      <c r="P714">
        <v>1.907942</v>
      </c>
      <c r="Q714">
        <v>1.907942</v>
      </c>
      <c r="R714">
        <v>3815</v>
      </c>
    </row>
    <row r="715" spans="1:22" x14ac:dyDescent="0.3">
      <c r="A715" s="1">
        <v>41753</v>
      </c>
      <c r="B715" s="2">
        <v>0.73201859953703696</v>
      </c>
      <c r="C715" t="s">
        <v>65</v>
      </c>
      <c r="D715" t="s">
        <v>43</v>
      </c>
      <c r="E715">
        <v>22788</v>
      </c>
      <c r="F715">
        <v>1.96</v>
      </c>
      <c r="G715">
        <v>1.0023000000000001E-2</v>
      </c>
      <c r="H715">
        <v>5.0000000000000001E-3</v>
      </c>
      <c r="I715">
        <v>9.2599999999999996E-4</v>
      </c>
    </row>
    <row r="716" spans="1:22" x14ac:dyDescent="0.3">
      <c r="A716" s="1">
        <v>41753</v>
      </c>
      <c r="B716" s="2">
        <v>0.73202038194444441</v>
      </c>
      <c r="C716" t="s">
        <v>65</v>
      </c>
      <c r="D716" t="s">
        <v>57</v>
      </c>
    </row>
    <row r="717" spans="1:22" x14ac:dyDescent="0.3">
      <c r="A717" s="1">
        <v>41753</v>
      </c>
      <c r="B717" s="2">
        <v>0.73202291666666663</v>
      </c>
      <c r="C717" t="s">
        <v>65</v>
      </c>
      <c r="D717" t="s">
        <v>45</v>
      </c>
      <c r="J717">
        <v>47.240260999999997</v>
      </c>
      <c r="S717">
        <v>32.608459000000003</v>
      </c>
      <c r="T717">
        <v>0.24376200000000001</v>
      </c>
      <c r="U717">
        <v>0.29806700000000003</v>
      </c>
      <c r="V717">
        <v>0.32286700000000002</v>
      </c>
    </row>
    <row r="718" spans="1:22" x14ac:dyDescent="0.3">
      <c r="A718" s="1">
        <v>41753</v>
      </c>
      <c r="B718" s="2">
        <v>0.73206317129629628</v>
      </c>
      <c r="C718" t="s">
        <v>65</v>
      </c>
      <c r="D718" t="s">
        <v>55</v>
      </c>
      <c r="K718">
        <v>0.05</v>
      </c>
      <c r="L718">
        <v>7.8770000000000003E-3</v>
      </c>
      <c r="M718">
        <v>8.3350000000000004E-3</v>
      </c>
      <c r="N718">
        <v>7.3200000000000001E-4</v>
      </c>
      <c r="O718">
        <v>2.33E-4</v>
      </c>
      <c r="P718">
        <v>1.8750819999999999</v>
      </c>
      <c r="Q718">
        <v>1.8750819999999999</v>
      </c>
      <c r="R718">
        <v>3750</v>
      </c>
    </row>
    <row r="719" spans="1:22" x14ac:dyDescent="0.3">
      <c r="A719" s="1">
        <v>41753</v>
      </c>
      <c r="B719" s="2">
        <v>0.73206473379629633</v>
      </c>
      <c r="C719" t="s">
        <v>65</v>
      </c>
      <c r="D719" t="s">
        <v>43</v>
      </c>
      <c r="E719">
        <v>22792</v>
      </c>
      <c r="F719">
        <v>1.96</v>
      </c>
      <c r="G719">
        <v>7.8770000000000003E-3</v>
      </c>
      <c r="H719">
        <v>0</v>
      </c>
      <c r="I719">
        <v>5.5199999999999997E-4</v>
      </c>
    </row>
    <row r="720" spans="1:22" x14ac:dyDescent="0.3">
      <c r="A720" s="1">
        <v>41753</v>
      </c>
      <c r="B720" s="2">
        <v>0.73206651620370378</v>
      </c>
      <c r="C720" t="s">
        <v>65</v>
      </c>
      <c r="D720" t="s">
        <v>57</v>
      </c>
    </row>
    <row r="721" spans="1:22" x14ac:dyDescent="0.3">
      <c r="A721" s="1">
        <v>41753</v>
      </c>
      <c r="B721" s="2">
        <v>0.73206905092592589</v>
      </c>
      <c r="C721" t="s">
        <v>65</v>
      </c>
      <c r="D721" t="s">
        <v>45</v>
      </c>
      <c r="J721">
        <v>47.328868999999997</v>
      </c>
      <c r="S721">
        <v>32.597299</v>
      </c>
      <c r="T721">
        <v>0.219226</v>
      </c>
      <c r="U721">
        <v>0.32001099999999999</v>
      </c>
      <c r="V721">
        <v>0.32453300000000002</v>
      </c>
    </row>
    <row r="722" spans="1:22" x14ac:dyDescent="0.3">
      <c r="A722" s="1">
        <v>41753</v>
      </c>
      <c r="B722" s="2">
        <v>0.73210931712962957</v>
      </c>
      <c r="C722" t="s">
        <v>65</v>
      </c>
      <c r="D722" t="s">
        <v>55</v>
      </c>
      <c r="K722">
        <v>0.05</v>
      </c>
      <c r="L722">
        <v>6.3460000000000001E-3</v>
      </c>
      <c r="M722">
        <v>7.6860000000000001E-3</v>
      </c>
      <c r="N722">
        <v>-6.4899999999999995E-4</v>
      </c>
      <c r="O722">
        <v>3.0899999999999998E-4</v>
      </c>
      <c r="P722">
        <v>1.904374</v>
      </c>
      <c r="Q722">
        <v>1.904374</v>
      </c>
      <c r="R722">
        <v>3808</v>
      </c>
    </row>
    <row r="723" spans="1:22" x14ac:dyDescent="0.3">
      <c r="A723" s="1">
        <v>41753</v>
      </c>
      <c r="B723" s="2">
        <v>0.73211087962962962</v>
      </c>
      <c r="C723" t="s">
        <v>65</v>
      </c>
      <c r="D723" t="s">
        <v>43</v>
      </c>
      <c r="E723">
        <v>22796</v>
      </c>
      <c r="F723">
        <v>1.93</v>
      </c>
      <c r="G723">
        <v>6.3460000000000001E-3</v>
      </c>
      <c r="H723">
        <v>1.4999999999999999E-2</v>
      </c>
      <c r="I723">
        <v>7.9999999999999996E-6</v>
      </c>
    </row>
    <row r="724" spans="1:22" x14ac:dyDescent="0.3">
      <c r="A724" s="1">
        <v>41753</v>
      </c>
      <c r="B724" s="2">
        <v>0.73211266203703707</v>
      </c>
      <c r="C724" t="s">
        <v>65</v>
      </c>
      <c r="D724" t="s">
        <v>57</v>
      </c>
    </row>
    <row r="725" spans="1:22" x14ac:dyDescent="0.3">
      <c r="A725" s="1">
        <v>41753</v>
      </c>
      <c r="B725" s="2">
        <v>0.73211519675925929</v>
      </c>
      <c r="C725" t="s">
        <v>65</v>
      </c>
      <c r="D725" t="s">
        <v>45</v>
      </c>
      <c r="J725">
        <v>47.408788999999999</v>
      </c>
      <c r="S725">
        <v>32.606864999999999</v>
      </c>
      <c r="T725">
        <v>0.214061</v>
      </c>
      <c r="U725">
        <v>0.268984</v>
      </c>
      <c r="V725">
        <v>0.32557999999999998</v>
      </c>
    </row>
    <row r="726" spans="1:22" x14ac:dyDescent="0.3">
      <c r="A726" s="1">
        <v>41753</v>
      </c>
      <c r="B726" s="2">
        <v>0.73215541666666661</v>
      </c>
      <c r="C726" t="s">
        <v>65</v>
      </c>
      <c r="D726" t="s">
        <v>55</v>
      </c>
      <c r="K726">
        <v>0.05</v>
      </c>
      <c r="L726">
        <v>8.0040000000000007E-3</v>
      </c>
      <c r="M726">
        <v>7.6829999999999997E-3</v>
      </c>
      <c r="N726">
        <v>-1.9999999999999999E-6</v>
      </c>
      <c r="O726">
        <v>3.86E-4</v>
      </c>
      <c r="P726">
        <v>1.90456</v>
      </c>
      <c r="Q726">
        <v>1.90456</v>
      </c>
      <c r="R726">
        <v>3809</v>
      </c>
    </row>
    <row r="727" spans="1:22" x14ac:dyDescent="0.3">
      <c r="A727" s="1">
        <v>41753</v>
      </c>
      <c r="B727" s="2">
        <v>0.73215699074074081</v>
      </c>
      <c r="C727" t="s">
        <v>65</v>
      </c>
      <c r="D727" t="s">
        <v>43</v>
      </c>
      <c r="E727">
        <v>22800</v>
      </c>
      <c r="F727">
        <v>1.89</v>
      </c>
      <c r="G727">
        <v>8.0040000000000007E-3</v>
      </c>
      <c r="H727">
        <v>0.02</v>
      </c>
      <c r="I727">
        <v>-4.3899999999999999E-4</v>
      </c>
    </row>
    <row r="728" spans="1:22" x14ac:dyDescent="0.3">
      <c r="A728" s="1">
        <v>41753</v>
      </c>
      <c r="B728" s="2">
        <v>0.73215878472222229</v>
      </c>
      <c r="C728" t="s">
        <v>65</v>
      </c>
      <c r="D728" t="s">
        <v>57</v>
      </c>
    </row>
    <row r="729" spans="1:22" x14ac:dyDescent="0.3">
      <c r="A729" s="1">
        <v>41753</v>
      </c>
      <c r="B729" s="2">
        <v>0.7321613194444444</v>
      </c>
      <c r="C729" t="s">
        <v>65</v>
      </c>
      <c r="D729" t="s">
        <v>45</v>
      </c>
      <c r="J729">
        <v>47.500003</v>
      </c>
      <c r="S729">
        <v>32.609344999999998</v>
      </c>
      <c r="T729">
        <v>0.19927500000000001</v>
      </c>
      <c r="U729">
        <v>0.26574700000000001</v>
      </c>
      <c r="V729">
        <v>0.323438</v>
      </c>
    </row>
    <row r="730" spans="1:22" x14ac:dyDescent="0.3">
      <c r="A730" s="1">
        <v>41753</v>
      </c>
      <c r="B730" s="2">
        <v>0.73220158564814808</v>
      </c>
      <c r="C730" t="s">
        <v>65</v>
      </c>
      <c r="D730" t="s">
        <v>55</v>
      </c>
      <c r="K730">
        <v>0.05</v>
      </c>
      <c r="L730">
        <v>1.4223E-2</v>
      </c>
      <c r="M730">
        <v>1.0299000000000001E-2</v>
      </c>
      <c r="N730">
        <v>2.6159999999999998E-3</v>
      </c>
      <c r="O730">
        <v>4.57E-4</v>
      </c>
      <c r="P730">
        <v>1.786937</v>
      </c>
      <c r="Q730">
        <v>1.786937</v>
      </c>
      <c r="R730">
        <v>3573</v>
      </c>
    </row>
    <row r="731" spans="1:22" x14ac:dyDescent="0.3">
      <c r="A731" s="1">
        <v>41753</v>
      </c>
      <c r="B731" s="2">
        <v>0.73220314814814813</v>
      </c>
      <c r="C731" t="s">
        <v>65</v>
      </c>
      <c r="D731" t="s">
        <v>43</v>
      </c>
      <c r="E731">
        <v>22804</v>
      </c>
      <c r="F731">
        <v>1.82</v>
      </c>
      <c r="G731">
        <v>1.4223E-2</v>
      </c>
      <c r="H731">
        <v>3.5000000000000003E-2</v>
      </c>
      <c r="I731">
        <v>-2.4000000000000001E-4</v>
      </c>
    </row>
    <row r="732" spans="1:22" x14ac:dyDescent="0.3">
      <c r="A732" s="1">
        <v>41753</v>
      </c>
      <c r="B732" s="2">
        <v>0.73220493055555558</v>
      </c>
      <c r="C732" t="s">
        <v>65</v>
      </c>
      <c r="D732" t="s">
        <v>57</v>
      </c>
    </row>
    <row r="733" spans="1:22" x14ac:dyDescent="0.3">
      <c r="A733" s="1">
        <v>41753</v>
      </c>
      <c r="B733" s="2">
        <v>0.7322074652777778</v>
      </c>
      <c r="C733" t="s">
        <v>65</v>
      </c>
      <c r="D733" t="s">
        <v>45</v>
      </c>
      <c r="J733">
        <v>47.594690999999997</v>
      </c>
      <c r="S733">
        <v>32.608637000000002</v>
      </c>
      <c r="T733">
        <v>0.195272</v>
      </c>
      <c r="U733">
        <v>0.323629</v>
      </c>
      <c r="V733">
        <v>0.32315300000000002</v>
      </c>
    </row>
    <row r="734" spans="1:22" x14ac:dyDescent="0.3">
      <c r="A734" s="1">
        <v>41753</v>
      </c>
      <c r="B734" s="2">
        <v>0.7322477083333333</v>
      </c>
      <c r="C734" t="s">
        <v>65</v>
      </c>
      <c r="D734" t="s">
        <v>55</v>
      </c>
      <c r="K734">
        <v>0.05</v>
      </c>
      <c r="L734">
        <v>2.4697E-2</v>
      </c>
      <c r="M734">
        <v>1.6580999999999999E-2</v>
      </c>
      <c r="N734">
        <v>6.2830000000000004E-3</v>
      </c>
      <c r="O734">
        <v>5.1699999999999999E-4</v>
      </c>
      <c r="P734">
        <v>1.504294</v>
      </c>
      <c r="Q734">
        <v>1.504294</v>
      </c>
      <c r="R734">
        <v>3008</v>
      </c>
    </row>
    <row r="735" spans="1:22" x14ac:dyDescent="0.3">
      <c r="A735" s="1">
        <v>41753</v>
      </c>
      <c r="B735" s="2">
        <v>0.73224927083333335</v>
      </c>
      <c r="C735" t="s">
        <v>65</v>
      </c>
      <c r="D735" t="s">
        <v>43</v>
      </c>
      <c r="E735">
        <v>22808</v>
      </c>
      <c r="F735">
        <v>1.73</v>
      </c>
      <c r="G735">
        <v>2.4697E-2</v>
      </c>
      <c r="H735">
        <v>4.4999999999999998E-2</v>
      </c>
      <c r="I735">
        <v>9.3099999999999997E-4</v>
      </c>
    </row>
    <row r="736" spans="1:22" x14ac:dyDescent="0.3">
      <c r="A736" s="1">
        <v>41753</v>
      </c>
      <c r="B736" s="2">
        <v>0.7322510532407408</v>
      </c>
      <c r="C736" t="s">
        <v>65</v>
      </c>
      <c r="D736" t="s">
        <v>57</v>
      </c>
    </row>
    <row r="737" spans="1:22" x14ac:dyDescent="0.3">
      <c r="A737" s="1">
        <v>41753</v>
      </c>
      <c r="B737" s="2">
        <v>0.73225358796296292</v>
      </c>
      <c r="C737" t="s">
        <v>65</v>
      </c>
      <c r="D737" t="s">
        <v>45</v>
      </c>
      <c r="J737">
        <v>47.669834000000002</v>
      </c>
      <c r="S737">
        <v>32.616962999999998</v>
      </c>
      <c r="T737">
        <v>0.21212400000000001</v>
      </c>
      <c r="U737">
        <v>0.31963000000000003</v>
      </c>
      <c r="V737">
        <v>0.32410499999999998</v>
      </c>
    </row>
    <row r="738" spans="1:22" x14ac:dyDescent="0.3">
      <c r="A738" s="1">
        <v>41753</v>
      </c>
      <c r="B738" s="2">
        <v>0.73229383101851842</v>
      </c>
      <c r="C738" t="s">
        <v>65</v>
      </c>
      <c r="D738" t="s">
        <v>55</v>
      </c>
      <c r="K738">
        <v>0.05</v>
      </c>
      <c r="L738">
        <v>3.8794000000000002E-2</v>
      </c>
      <c r="M738">
        <v>2.6723E-2</v>
      </c>
      <c r="N738">
        <v>1.0142E-2</v>
      </c>
      <c r="O738">
        <v>5.5900000000000004E-4</v>
      </c>
      <c r="P738">
        <v>1.0479830000000001</v>
      </c>
      <c r="Q738">
        <v>1.0479830000000001</v>
      </c>
      <c r="R738">
        <v>2095</v>
      </c>
    </row>
    <row r="739" spans="1:22" x14ac:dyDescent="0.3">
      <c r="A739" s="1">
        <v>41753</v>
      </c>
      <c r="B739" s="2">
        <v>0.73229540509259261</v>
      </c>
      <c r="C739" t="s">
        <v>65</v>
      </c>
      <c r="D739" t="s">
        <v>43</v>
      </c>
      <c r="E739">
        <v>22812</v>
      </c>
      <c r="F739">
        <v>1.6</v>
      </c>
      <c r="G739">
        <v>3.8794000000000002E-2</v>
      </c>
      <c r="H739">
        <v>6.5000000000000002E-2</v>
      </c>
      <c r="I739">
        <v>2.9390000000000002E-3</v>
      </c>
    </row>
    <row r="740" spans="1:22" x14ac:dyDescent="0.3">
      <c r="A740" s="1">
        <v>41753</v>
      </c>
      <c r="B740" s="2">
        <v>0.73229718749999995</v>
      </c>
      <c r="C740" t="s">
        <v>65</v>
      </c>
      <c r="D740" t="s">
        <v>57</v>
      </c>
    </row>
    <row r="741" spans="1:22" x14ac:dyDescent="0.3">
      <c r="A741" s="1">
        <v>41753</v>
      </c>
      <c r="B741" s="2">
        <v>0.73229972222222228</v>
      </c>
      <c r="C741" t="s">
        <v>65</v>
      </c>
      <c r="D741" t="s">
        <v>45</v>
      </c>
      <c r="J741">
        <v>47.742370000000001</v>
      </c>
      <c r="S741">
        <v>32.608637000000002</v>
      </c>
      <c r="T741">
        <v>0.204925</v>
      </c>
      <c r="U741">
        <v>0.28478700000000001</v>
      </c>
      <c r="V741">
        <v>0.32439000000000001</v>
      </c>
    </row>
    <row r="742" spans="1:22" x14ac:dyDescent="0.3">
      <c r="A742" s="1">
        <v>41753</v>
      </c>
      <c r="B742" s="2">
        <v>0.73234119212962956</v>
      </c>
      <c r="C742" t="s">
        <v>65</v>
      </c>
      <c r="D742" t="s">
        <v>55</v>
      </c>
      <c r="K742">
        <v>0.05</v>
      </c>
      <c r="L742">
        <v>5.4115999999999997E-2</v>
      </c>
      <c r="M742">
        <v>3.9709000000000001E-2</v>
      </c>
      <c r="N742">
        <v>1.2985999999999999E-2</v>
      </c>
      <c r="O742">
        <v>5.7799999999999995E-4</v>
      </c>
      <c r="P742">
        <v>0.463669</v>
      </c>
      <c r="Q742">
        <v>0.463669</v>
      </c>
      <c r="R742">
        <v>927</v>
      </c>
    </row>
    <row r="743" spans="1:22" x14ac:dyDescent="0.3">
      <c r="A743" s="1">
        <v>41753</v>
      </c>
      <c r="B743" s="2">
        <v>0.73234275462962961</v>
      </c>
      <c r="C743" t="s">
        <v>65</v>
      </c>
      <c r="D743" t="s">
        <v>43</v>
      </c>
      <c r="E743">
        <v>22816</v>
      </c>
      <c r="F743">
        <v>1.48</v>
      </c>
      <c r="G743">
        <v>5.4115999999999997E-2</v>
      </c>
      <c r="H743">
        <v>0.06</v>
      </c>
      <c r="I743">
        <v>5.3229999999999996E-3</v>
      </c>
    </row>
    <row r="744" spans="1:22" x14ac:dyDescent="0.3">
      <c r="A744" s="1">
        <v>41753</v>
      </c>
      <c r="B744" s="2">
        <v>0.73234453703703706</v>
      </c>
      <c r="C744" t="s">
        <v>65</v>
      </c>
      <c r="D744" t="s">
        <v>57</v>
      </c>
    </row>
    <row r="745" spans="1:22" x14ac:dyDescent="0.3">
      <c r="A745" s="1">
        <v>41753</v>
      </c>
      <c r="B745" s="2">
        <v>0.73234707175925928</v>
      </c>
      <c r="C745" t="s">
        <v>65</v>
      </c>
      <c r="D745" t="s">
        <v>45</v>
      </c>
      <c r="J745">
        <v>47.807088</v>
      </c>
      <c r="S745">
        <v>32.626173999999999</v>
      </c>
      <c r="T745">
        <v>0.15972700000000001</v>
      </c>
      <c r="U745">
        <v>0.29916199999999998</v>
      </c>
      <c r="V745">
        <v>0.32434299999999999</v>
      </c>
    </row>
    <row r="746" spans="1:22" x14ac:dyDescent="0.3">
      <c r="A746" s="1">
        <v>41753</v>
      </c>
      <c r="B746" s="2">
        <v>0.73234951388888891</v>
      </c>
      <c r="C746" t="s">
        <v>65</v>
      </c>
      <c r="D746" t="s">
        <v>58</v>
      </c>
    </row>
    <row r="747" spans="1:22" x14ac:dyDescent="0.3">
      <c r="A747" s="1">
        <v>41753</v>
      </c>
      <c r="B747" s="2">
        <v>0.73238706018518529</v>
      </c>
      <c r="C747" t="s">
        <v>65</v>
      </c>
      <c r="D747" t="s">
        <v>55</v>
      </c>
      <c r="K747">
        <v>0.05</v>
      </c>
      <c r="L747">
        <v>6.7042000000000004E-2</v>
      </c>
      <c r="M747">
        <v>5.3239000000000002E-2</v>
      </c>
      <c r="N747">
        <v>1.353E-2</v>
      </c>
      <c r="O747">
        <v>5.7200000000000003E-4</v>
      </c>
      <c r="P747">
        <v>-0.14518400000000001</v>
      </c>
      <c r="Q747">
        <v>-0.14518400000000001</v>
      </c>
      <c r="R747">
        <v>-290</v>
      </c>
    </row>
    <row r="748" spans="1:22" x14ac:dyDescent="0.3">
      <c r="A748" s="1">
        <v>41753</v>
      </c>
      <c r="B748" s="2">
        <v>0.7323886458333333</v>
      </c>
      <c r="C748" t="s">
        <v>65</v>
      </c>
      <c r="D748" t="s">
        <v>43</v>
      </c>
      <c r="E748">
        <v>22820</v>
      </c>
      <c r="F748">
        <v>1.36</v>
      </c>
      <c r="G748">
        <v>6.7042000000000004E-2</v>
      </c>
      <c r="H748">
        <v>0.06</v>
      </c>
      <c r="I748">
        <v>7.378E-3</v>
      </c>
    </row>
    <row r="749" spans="1:22" x14ac:dyDescent="0.3">
      <c r="A749" s="1">
        <v>41753</v>
      </c>
      <c r="B749" s="2">
        <v>0.73239042824074074</v>
      </c>
      <c r="C749" t="s">
        <v>65</v>
      </c>
      <c r="D749" t="s">
        <v>60</v>
      </c>
    </row>
    <row r="750" spans="1:22" x14ac:dyDescent="0.3">
      <c r="A750" s="1">
        <v>41753</v>
      </c>
      <c r="B750" s="2">
        <v>0.73239295138888894</v>
      </c>
      <c r="C750" t="s">
        <v>65</v>
      </c>
      <c r="D750" t="s">
        <v>45</v>
      </c>
      <c r="J750">
        <v>47.826633999999999</v>
      </c>
      <c r="S750">
        <v>32.589682000000003</v>
      </c>
      <c r="T750">
        <v>0.242891</v>
      </c>
      <c r="U750">
        <v>0.32120100000000001</v>
      </c>
      <c r="V750">
        <v>0.32296200000000003</v>
      </c>
    </row>
    <row r="751" spans="1:22" x14ac:dyDescent="0.3">
      <c r="A751" s="1">
        <v>41753</v>
      </c>
      <c r="B751" s="2">
        <v>0.73243320601851858</v>
      </c>
      <c r="C751" t="s">
        <v>65</v>
      </c>
      <c r="D751" t="s">
        <v>55</v>
      </c>
      <c r="K751">
        <v>0.05</v>
      </c>
      <c r="L751">
        <v>7.7643000000000004E-2</v>
      </c>
      <c r="M751">
        <v>6.5707000000000002E-2</v>
      </c>
      <c r="N751">
        <v>1.2468E-2</v>
      </c>
      <c r="O751">
        <v>5.4299999999999997E-4</v>
      </c>
      <c r="P751">
        <v>-0.70623199999999997</v>
      </c>
      <c r="Q751">
        <v>-0.70623199999999997</v>
      </c>
      <c r="R751">
        <v>-1412</v>
      </c>
    </row>
    <row r="752" spans="1:22" x14ac:dyDescent="0.3">
      <c r="A752" s="1">
        <v>41753</v>
      </c>
      <c r="B752" s="2">
        <v>0.73243479166666658</v>
      </c>
      <c r="C752" t="s">
        <v>65</v>
      </c>
      <c r="D752" t="s">
        <v>43</v>
      </c>
      <c r="E752">
        <v>22824</v>
      </c>
      <c r="F752">
        <v>1.2</v>
      </c>
      <c r="G752">
        <v>7.7643000000000004E-2</v>
      </c>
      <c r="H752">
        <v>0.08</v>
      </c>
      <c r="I752">
        <v>8.5159999999999993E-3</v>
      </c>
    </row>
    <row r="753" spans="1:22" x14ac:dyDescent="0.3">
      <c r="A753" s="1">
        <v>41753</v>
      </c>
      <c r="B753" s="2">
        <v>0.73243656249999989</v>
      </c>
      <c r="C753" t="s">
        <v>65</v>
      </c>
      <c r="D753" t="s">
        <v>60</v>
      </c>
    </row>
    <row r="754" spans="1:22" x14ac:dyDescent="0.3">
      <c r="A754" s="1">
        <v>41753</v>
      </c>
      <c r="B754" s="2">
        <v>0.73243909722222222</v>
      </c>
      <c r="C754" t="s">
        <v>65</v>
      </c>
      <c r="D754" t="s">
        <v>45</v>
      </c>
      <c r="J754">
        <v>47.827936999999999</v>
      </c>
      <c r="S754">
        <v>32.606864999999999</v>
      </c>
      <c r="T754">
        <v>0.185748</v>
      </c>
      <c r="U754">
        <v>0.28140700000000002</v>
      </c>
      <c r="V754">
        <v>0.32591300000000001</v>
      </c>
    </row>
    <row r="755" spans="1:22" x14ac:dyDescent="0.3">
      <c r="A755" s="1">
        <v>41753</v>
      </c>
      <c r="B755" s="2">
        <v>0.73247935185185187</v>
      </c>
      <c r="C755" t="s">
        <v>65</v>
      </c>
      <c r="D755" t="s">
        <v>55</v>
      </c>
      <c r="K755">
        <v>0.05</v>
      </c>
      <c r="L755">
        <v>8.4274000000000002E-2</v>
      </c>
      <c r="M755">
        <v>7.5627E-2</v>
      </c>
      <c r="N755">
        <v>9.92E-3</v>
      </c>
      <c r="O755">
        <v>4.9700000000000005E-4</v>
      </c>
      <c r="P755">
        <v>-1.152674</v>
      </c>
      <c r="Q755">
        <v>-1.152674</v>
      </c>
      <c r="R755">
        <v>-2305</v>
      </c>
    </row>
    <row r="756" spans="1:22" x14ac:dyDescent="0.3">
      <c r="A756" s="1">
        <v>41753</v>
      </c>
      <c r="B756" s="2">
        <v>0.73248093749999998</v>
      </c>
      <c r="C756" t="s">
        <v>65</v>
      </c>
      <c r="D756" t="s">
        <v>43</v>
      </c>
      <c r="E756">
        <v>22828</v>
      </c>
      <c r="F756">
        <v>1.0900000000000001</v>
      </c>
      <c r="G756">
        <v>8.4274000000000002E-2</v>
      </c>
      <c r="H756">
        <v>5.5E-2</v>
      </c>
      <c r="I756">
        <v>8.4899999999999993E-3</v>
      </c>
    </row>
    <row r="757" spans="1:22" x14ac:dyDescent="0.3">
      <c r="A757" s="1">
        <v>41753</v>
      </c>
      <c r="B757" s="2">
        <v>0.7324827083333334</v>
      </c>
      <c r="C757" t="s">
        <v>65</v>
      </c>
      <c r="D757" t="s">
        <v>60</v>
      </c>
    </row>
    <row r="758" spans="1:22" x14ac:dyDescent="0.3">
      <c r="A758" s="1">
        <v>41753</v>
      </c>
      <c r="B758" s="2">
        <v>0.73248524305555562</v>
      </c>
      <c r="C758" t="s">
        <v>65</v>
      </c>
      <c r="D758" t="s">
        <v>45</v>
      </c>
      <c r="J758">
        <v>47.809694</v>
      </c>
      <c r="S758">
        <v>32.615014000000002</v>
      </c>
      <c r="T758">
        <v>0.17557800000000001</v>
      </c>
      <c r="U758">
        <v>0.26498500000000003</v>
      </c>
      <c r="V758">
        <v>0.325295</v>
      </c>
    </row>
    <row r="759" spans="1:22" x14ac:dyDescent="0.3">
      <c r="A759" s="1">
        <v>41753</v>
      </c>
      <c r="B759" s="2">
        <v>0.73252550925925919</v>
      </c>
      <c r="C759" t="s">
        <v>65</v>
      </c>
      <c r="D759" t="s">
        <v>55</v>
      </c>
      <c r="K759">
        <v>0.05</v>
      </c>
      <c r="L759">
        <v>8.3735000000000004E-2</v>
      </c>
      <c r="M759">
        <v>8.0853999999999995E-2</v>
      </c>
      <c r="N759">
        <v>5.2269999999999999E-3</v>
      </c>
      <c r="O759">
        <v>4.4200000000000001E-4</v>
      </c>
      <c r="P759">
        <v>-1.38795</v>
      </c>
      <c r="Q759">
        <v>-1.38795</v>
      </c>
      <c r="R759">
        <v>-2775</v>
      </c>
    </row>
    <row r="760" spans="1:22" x14ac:dyDescent="0.3">
      <c r="A760" s="1">
        <v>41753</v>
      </c>
      <c r="B760" s="2">
        <v>0.73252709490740742</v>
      </c>
      <c r="C760" t="s">
        <v>65</v>
      </c>
      <c r="D760" t="s">
        <v>43</v>
      </c>
      <c r="E760">
        <v>22832</v>
      </c>
      <c r="F760">
        <v>1.02</v>
      </c>
      <c r="G760">
        <v>8.3735000000000004E-2</v>
      </c>
      <c r="H760">
        <v>3.5000000000000003E-2</v>
      </c>
      <c r="I760">
        <v>7.2069999999999999E-3</v>
      </c>
    </row>
    <row r="761" spans="1:22" x14ac:dyDescent="0.3">
      <c r="A761" s="1">
        <v>41753</v>
      </c>
      <c r="B761" s="2">
        <v>0.73252886574074072</v>
      </c>
      <c r="C761" t="s">
        <v>65</v>
      </c>
      <c r="D761" t="s">
        <v>60</v>
      </c>
    </row>
    <row r="762" spans="1:22" x14ac:dyDescent="0.3">
      <c r="A762" s="1">
        <v>41753</v>
      </c>
      <c r="B762" s="2">
        <v>0.73253140046296294</v>
      </c>
      <c r="C762" t="s">
        <v>65</v>
      </c>
      <c r="D762" t="s">
        <v>45</v>
      </c>
      <c r="J762">
        <v>47.731510999999998</v>
      </c>
      <c r="S762">
        <v>32.608814000000002</v>
      </c>
      <c r="T762">
        <v>0.18984799999999999</v>
      </c>
      <c r="U762">
        <v>0.28407300000000002</v>
      </c>
      <c r="V762">
        <v>0.32653199999999999</v>
      </c>
    </row>
    <row r="763" spans="1:22" x14ac:dyDescent="0.3">
      <c r="A763" s="1">
        <v>41753</v>
      </c>
      <c r="B763" s="2">
        <v>0.73257166666666673</v>
      </c>
      <c r="C763" t="s">
        <v>65</v>
      </c>
      <c r="D763" t="s">
        <v>55</v>
      </c>
      <c r="K763">
        <v>0.05</v>
      </c>
      <c r="L763">
        <v>7.4523000000000006E-2</v>
      </c>
      <c r="M763">
        <v>7.9366999999999993E-2</v>
      </c>
      <c r="N763">
        <v>-1.487E-3</v>
      </c>
      <c r="O763">
        <v>3.8900000000000002E-4</v>
      </c>
      <c r="P763">
        <v>-1.321094</v>
      </c>
      <c r="Q763">
        <v>-1.321094</v>
      </c>
      <c r="R763">
        <v>-2642</v>
      </c>
    </row>
    <row r="764" spans="1:22" x14ac:dyDescent="0.3">
      <c r="A764" s="1">
        <v>41753</v>
      </c>
      <c r="B764" s="2">
        <v>0.73257326388888888</v>
      </c>
      <c r="C764" t="s">
        <v>65</v>
      </c>
      <c r="D764" t="s">
        <v>43</v>
      </c>
      <c r="E764">
        <v>22836</v>
      </c>
      <c r="F764">
        <v>1</v>
      </c>
      <c r="G764">
        <v>7.4523000000000006E-2</v>
      </c>
      <c r="H764">
        <v>0.01</v>
      </c>
      <c r="I764">
        <v>4.6600000000000001E-3</v>
      </c>
    </row>
    <row r="765" spans="1:22" x14ac:dyDescent="0.3">
      <c r="A765" s="1">
        <v>41753</v>
      </c>
      <c r="B765" s="2">
        <v>0.73257503472222218</v>
      </c>
      <c r="C765" t="s">
        <v>65</v>
      </c>
      <c r="D765" t="s">
        <v>60</v>
      </c>
    </row>
    <row r="766" spans="1:22" x14ac:dyDescent="0.3">
      <c r="A766" s="1">
        <v>41753</v>
      </c>
      <c r="B766" s="2">
        <v>0.73257756944444452</v>
      </c>
      <c r="C766" t="s">
        <v>65</v>
      </c>
      <c r="D766" t="s">
        <v>45</v>
      </c>
      <c r="J766">
        <v>47.658105999999997</v>
      </c>
      <c r="S766">
        <v>32.606687999999998</v>
      </c>
      <c r="T766">
        <v>0.17299500000000001</v>
      </c>
      <c r="U766">
        <v>0.29359299999999999</v>
      </c>
      <c r="V766">
        <v>0.32486599999999999</v>
      </c>
    </row>
    <row r="767" spans="1:22" x14ac:dyDescent="0.3">
      <c r="A767" s="1">
        <v>41753</v>
      </c>
      <c r="B767" s="2">
        <v>0.73258005787037039</v>
      </c>
      <c r="C767" t="s">
        <v>65</v>
      </c>
      <c r="D767" t="s">
        <v>61</v>
      </c>
    </row>
    <row r="768" spans="1:22" x14ac:dyDescent="0.3">
      <c r="A768" s="1">
        <v>41753</v>
      </c>
      <c r="B768" s="2">
        <v>0.73258050925925922</v>
      </c>
      <c r="C768" t="s">
        <v>65</v>
      </c>
      <c r="D768" t="s">
        <v>58</v>
      </c>
    </row>
    <row r="769" spans="1:22" x14ac:dyDescent="0.3">
      <c r="A769" s="1">
        <v>41753</v>
      </c>
      <c r="B769" s="2">
        <v>0.7326188194444444</v>
      </c>
      <c r="C769" t="s">
        <v>65</v>
      </c>
      <c r="D769" t="s">
        <v>55</v>
      </c>
      <c r="K769">
        <v>1</v>
      </c>
      <c r="L769">
        <v>1</v>
      </c>
      <c r="M769">
        <v>0.4</v>
      </c>
      <c r="N769">
        <v>0.4</v>
      </c>
      <c r="O769">
        <v>2.4000000000000001E-5</v>
      </c>
      <c r="P769">
        <v>0.4</v>
      </c>
      <c r="Q769">
        <v>0.4</v>
      </c>
      <c r="R769">
        <v>-799</v>
      </c>
    </row>
    <row r="770" spans="1:22" x14ac:dyDescent="0.3">
      <c r="A770" s="1">
        <v>41753</v>
      </c>
      <c r="B770" s="2">
        <v>0.73262043981481473</v>
      </c>
      <c r="C770" t="s">
        <v>65</v>
      </c>
      <c r="D770" t="s">
        <v>43</v>
      </c>
      <c r="E770">
        <v>22840</v>
      </c>
      <c r="F770">
        <v>1</v>
      </c>
      <c r="G770">
        <v>5.7325000000000001E-2</v>
      </c>
      <c r="H770">
        <v>0</v>
      </c>
      <c r="I770">
        <v>9.9700000000000006E-4</v>
      </c>
    </row>
    <row r="771" spans="1:22" x14ac:dyDescent="0.3">
      <c r="A771" s="1">
        <v>41753</v>
      </c>
      <c r="B771" s="2">
        <v>0.73262223379629632</v>
      </c>
      <c r="C771" t="s">
        <v>65</v>
      </c>
      <c r="D771" t="s">
        <v>62</v>
      </c>
    </row>
    <row r="772" spans="1:22" x14ac:dyDescent="0.3">
      <c r="A772" s="1">
        <v>41753</v>
      </c>
      <c r="B772" s="2">
        <v>0.7326247569444444</v>
      </c>
      <c r="C772" t="s">
        <v>65</v>
      </c>
      <c r="D772" t="s">
        <v>45</v>
      </c>
      <c r="J772">
        <v>47.591216000000003</v>
      </c>
      <c r="S772">
        <v>32.625110999999997</v>
      </c>
      <c r="T772">
        <v>0.15304400000000001</v>
      </c>
      <c r="U772">
        <v>0.27007900000000001</v>
      </c>
      <c r="V772">
        <v>0.32553300000000002</v>
      </c>
    </row>
    <row r="773" spans="1:22" x14ac:dyDescent="0.3">
      <c r="A773" s="1">
        <v>41753</v>
      </c>
      <c r="B773" s="2">
        <v>0.73266424768518512</v>
      </c>
      <c r="C773" t="s">
        <v>65</v>
      </c>
      <c r="D773" t="s">
        <v>55</v>
      </c>
      <c r="K773">
        <v>1</v>
      </c>
      <c r="L773">
        <v>1.07</v>
      </c>
      <c r="M773">
        <v>0.748</v>
      </c>
      <c r="N773">
        <v>0.34799999999999998</v>
      </c>
      <c r="O773">
        <v>3.4E-5</v>
      </c>
      <c r="P773">
        <v>7.8023999999999996E-2</v>
      </c>
      <c r="Q773">
        <v>7.8023999999999996E-2</v>
      </c>
      <c r="R773">
        <v>-156</v>
      </c>
    </row>
    <row r="774" spans="1:22" x14ac:dyDescent="0.3">
      <c r="A774" s="1">
        <v>41753</v>
      </c>
      <c r="B774" s="2">
        <v>0.73266585648148153</v>
      </c>
      <c r="C774" t="s">
        <v>65</v>
      </c>
      <c r="D774" t="s">
        <v>43</v>
      </c>
      <c r="E774">
        <v>22844</v>
      </c>
      <c r="F774">
        <v>1.07</v>
      </c>
      <c r="G774">
        <v>3.243E-2</v>
      </c>
      <c r="H774">
        <v>-3.5000000000000003E-2</v>
      </c>
      <c r="I774">
        <v>-3.555E-3</v>
      </c>
    </row>
    <row r="775" spans="1:22" x14ac:dyDescent="0.3">
      <c r="A775" s="1">
        <v>41753</v>
      </c>
      <c r="B775" s="2">
        <v>0.73266767361111107</v>
      </c>
      <c r="C775" t="s">
        <v>65</v>
      </c>
      <c r="D775" t="s">
        <v>62</v>
      </c>
    </row>
    <row r="776" spans="1:22" x14ac:dyDescent="0.3">
      <c r="A776" s="1">
        <v>41753</v>
      </c>
      <c r="B776" s="2">
        <v>0.73267017361111109</v>
      </c>
      <c r="C776" t="s">
        <v>65</v>
      </c>
      <c r="D776" t="s">
        <v>45</v>
      </c>
      <c r="J776">
        <v>47.572974000000002</v>
      </c>
      <c r="S776">
        <v>32.625996999999998</v>
      </c>
      <c r="T776">
        <v>0.150171</v>
      </c>
      <c r="U776">
        <v>0.33762300000000001</v>
      </c>
      <c r="V776">
        <v>0.32434299999999999</v>
      </c>
    </row>
    <row r="777" spans="1:22" x14ac:dyDescent="0.3">
      <c r="A777" s="1">
        <v>41753</v>
      </c>
      <c r="B777" s="2">
        <v>0.73271129629629639</v>
      </c>
      <c r="C777" t="s">
        <v>65</v>
      </c>
      <c r="D777" t="s">
        <v>55</v>
      </c>
      <c r="K777">
        <v>1</v>
      </c>
      <c r="L777">
        <v>1.18</v>
      </c>
      <c r="M777">
        <v>0.99039999999999995</v>
      </c>
      <c r="N777">
        <v>0.2424</v>
      </c>
      <c r="O777">
        <v>3.4E-5</v>
      </c>
      <c r="P777">
        <v>-0.111566</v>
      </c>
      <c r="Q777">
        <v>-0.111566</v>
      </c>
      <c r="R777">
        <v>223</v>
      </c>
    </row>
    <row r="778" spans="1:22" x14ac:dyDescent="0.3">
      <c r="A778" s="1">
        <v>41753</v>
      </c>
      <c r="B778" s="2">
        <v>0.73271292824074064</v>
      </c>
      <c r="C778" t="s">
        <v>65</v>
      </c>
      <c r="D778" t="s">
        <v>43</v>
      </c>
      <c r="E778">
        <v>22848</v>
      </c>
      <c r="F778">
        <v>1.18</v>
      </c>
      <c r="G778">
        <v>3.3530000000000001E-3</v>
      </c>
      <c r="H778">
        <v>-5.5E-2</v>
      </c>
      <c r="I778">
        <v>-8.5109999999999995E-3</v>
      </c>
    </row>
    <row r="779" spans="1:22" x14ac:dyDescent="0.3">
      <c r="A779" s="1">
        <v>41753</v>
      </c>
      <c r="B779" s="2">
        <v>0.73271473379629626</v>
      </c>
      <c r="C779" t="s">
        <v>65</v>
      </c>
      <c r="D779" t="s">
        <v>63</v>
      </c>
    </row>
    <row r="780" spans="1:22" x14ac:dyDescent="0.3">
      <c r="A780" s="1">
        <v>41753</v>
      </c>
      <c r="B780" s="2">
        <v>0.73271723379629627</v>
      </c>
      <c r="C780" t="s">
        <v>65</v>
      </c>
      <c r="D780" t="s">
        <v>45</v>
      </c>
      <c r="J780">
        <v>47.555599999999998</v>
      </c>
      <c r="S780">
        <v>32.593933</v>
      </c>
      <c r="T780">
        <v>0.229073</v>
      </c>
      <c r="U780">
        <v>0.31729800000000002</v>
      </c>
      <c r="V780">
        <v>0.32039200000000001</v>
      </c>
    </row>
    <row r="781" spans="1:22" x14ac:dyDescent="0.3">
      <c r="A781" s="1">
        <v>41753</v>
      </c>
      <c r="B781" s="2">
        <v>0.73275783564814823</v>
      </c>
      <c r="C781" t="s">
        <v>65</v>
      </c>
      <c r="D781" t="s">
        <v>55</v>
      </c>
      <c r="K781">
        <v>1</v>
      </c>
      <c r="L781">
        <v>1.29</v>
      </c>
      <c r="M781">
        <v>1.15872</v>
      </c>
      <c r="N781">
        <v>0.16832</v>
      </c>
      <c r="O781">
        <v>2.8E-5</v>
      </c>
      <c r="P781">
        <v>-0.24284600000000001</v>
      </c>
      <c r="Q781">
        <v>-0.24284600000000001</v>
      </c>
      <c r="R781">
        <v>485</v>
      </c>
    </row>
    <row r="782" spans="1:22" x14ac:dyDescent="0.3">
      <c r="A782" s="1">
        <v>41753</v>
      </c>
      <c r="B782" s="2">
        <v>0.73275945601851855</v>
      </c>
      <c r="C782" t="s">
        <v>65</v>
      </c>
      <c r="D782" t="s">
        <v>43</v>
      </c>
      <c r="E782">
        <v>22852</v>
      </c>
      <c r="F782">
        <v>1.29</v>
      </c>
      <c r="G782">
        <v>-2.4407000000000002E-2</v>
      </c>
      <c r="H782">
        <v>-5.5E-2</v>
      </c>
      <c r="I782">
        <v>-1.2957E-2</v>
      </c>
    </row>
    <row r="783" spans="1:22" x14ac:dyDescent="0.3">
      <c r="A783" s="1">
        <v>41753</v>
      </c>
      <c r="B783" s="2">
        <v>0.73276126157407406</v>
      </c>
      <c r="C783" t="s">
        <v>65</v>
      </c>
      <c r="D783" t="s">
        <v>63</v>
      </c>
    </row>
    <row r="784" spans="1:22" x14ac:dyDescent="0.3">
      <c r="A784" s="1">
        <v>41753</v>
      </c>
      <c r="B784" s="2">
        <v>0.73276376157407397</v>
      </c>
      <c r="C784" t="s">
        <v>65</v>
      </c>
      <c r="D784" t="s">
        <v>45</v>
      </c>
      <c r="J784">
        <v>47.548215999999996</v>
      </c>
      <c r="S784">
        <v>32.613951</v>
      </c>
      <c r="T784">
        <v>0.15737000000000001</v>
      </c>
      <c r="U784">
        <v>0.28193099999999999</v>
      </c>
      <c r="V784">
        <v>0.32448500000000002</v>
      </c>
    </row>
    <row r="785" spans="1:22" x14ac:dyDescent="0.3">
      <c r="A785" s="1">
        <v>41753</v>
      </c>
      <c r="B785" s="2">
        <v>0.73280318287037038</v>
      </c>
      <c r="C785" t="s">
        <v>65</v>
      </c>
      <c r="D785" t="s">
        <v>55</v>
      </c>
      <c r="K785">
        <v>1</v>
      </c>
      <c r="L785">
        <v>1.38</v>
      </c>
      <c r="M785">
        <v>1.280896</v>
      </c>
      <c r="N785">
        <v>0.12217600000000001</v>
      </c>
      <c r="O785">
        <v>1.7E-5</v>
      </c>
      <c r="P785">
        <v>-0.34195599999999998</v>
      </c>
      <c r="Q785">
        <v>-0.34195599999999998</v>
      </c>
      <c r="R785">
        <v>683</v>
      </c>
    </row>
    <row r="786" spans="1:22" x14ac:dyDescent="0.3">
      <c r="A786" s="1">
        <v>41753</v>
      </c>
      <c r="B786" s="2">
        <v>0.73280480324074071</v>
      </c>
      <c r="C786" t="s">
        <v>65</v>
      </c>
      <c r="D786" t="s">
        <v>43</v>
      </c>
      <c r="E786">
        <v>22856</v>
      </c>
      <c r="F786">
        <v>1.38</v>
      </c>
      <c r="G786">
        <v>-4.6618E-2</v>
      </c>
      <c r="H786">
        <v>-4.4999999999999998E-2</v>
      </c>
      <c r="I786">
        <v>-1.5894999999999999E-2</v>
      </c>
    </row>
    <row r="787" spans="1:22" x14ac:dyDescent="0.3">
      <c r="A787" s="1">
        <v>41753</v>
      </c>
      <c r="B787" s="2">
        <v>0.73280660879629622</v>
      </c>
      <c r="C787" t="s">
        <v>65</v>
      </c>
      <c r="D787" t="s">
        <v>63</v>
      </c>
    </row>
    <row r="788" spans="1:22" x14ac:dyDescent="0.3">
      <c r="A788" s="1">
        <v>41753</v>
      </c>
      <c r="B788" s="2">
        <v>0.73280909722222221</v>
      </c>
      <c r="C788" t="s">
        <v>65</v>
      </c>
      <c r="D788" t="s">
        <v>45</v>
      </c>
      <c r="J788">
        <v>47.567326999999999</v>
      </c>
      <c r="S788">
        <v>32.624403000000001</v>
      </c>
      <c r="T788">
        <v>0.159113</v>
      </c>
      <c r="U788">
        <v>0.361375</v>
      </c>
      <c r="V788">
        <v>0.32372400000000001</v>
      </c>
    </row>
    <row r="789" spans="1:22" x14ac:dyDescent="0.3">
      <c r="A789" s="1">
        <v>41753</v>
      </c>
      <c r="B789" s="2">
        <v>0.73284969907407405</v>
      </c>
      <c r="C789" t="s">
        <v>65</v>
      </c>
      <c r="D789" t="s">
        <v>55</v>
      </c>
      <c r="K789">
        <v>1</v>
      </c>
      <c r="L789">
        <v>1.46</v>
      </c>
      <c r="M789">
        <v>1.376973</v>
      </c>
      <c r="N789">
        <v>9.6076999999999996E-2</v>
      </c>
      <c r="O789">
        <v>1.9999999999999999E-6</v>
      </c>
      <c r="P789">
        <v>-0.42499399999999998</v>
      </c>
      <c r="Q789">
        <v>-0.42499399999999998</v>
      </c>
      <c r="R789">
        <v>849</v>
      </c>
    </row>
    <row r="790" spans="1:22" x14ac:dyDescent="0.3">
      <c r="A790" s="1">
        <v>41753</v>
      </c>
      <c r="B790" s="2">
        <v>0.73285130787037034</v>
      </c>
      <c r="C790" t="s">
        <v>65</v>
      </c>
      <c r="D790" t="s">
        <v>43</v>
      </c>
      <c r="E790">
        <v>22860</v>
      </c>
      <c r="F790">
        <v>1.46</v>
      </c>
      <c r="G790">
        <v>-5.9812999999999998E-2</v>
      </c>
      <c r="H790">
        <v>-0.04</v>
      </c>
      <c r="I790">
        <v>-1.6587999999999999E-2</v>
      </c>
    </row>
    <row r="791" spans="1:22" x14ac:dyDescent="0.3">
      <c r="A791" s="1">
        <v>41753</v>
      </c>
      <c r="B791" s="2">
        <v>0.73285312499999999</v>
      </c>
      <c r="C791" t="s">
        <v>65</v>
      </c>
      <c r="D791" t="s">
        <v>63</v>
      </c>
    </row>
    <row r="792" spans="1:22" x14ac:dyDescent="0.3">
      <c r="A792" s="1">
        <v>41753</v>
      </c>
      <c r="B792" s="2">
        <v>0.73285561342592587</v>
      </c>
      <c r="C792" t="s">
        <v>65</v>
      </c>
      <c r="D792" t="s">
        <v>45</v>
      </c>
      <c r="J792">
        <v>47.578186000000002</v>
      </c>
      <c r="S792">
        <v>32.623871000000001</v>
      </c>
      <c r="T792">
        <v>0.16318099999999999</v>
      </c>
      <c r="U792">
        <v>0.32015399999999999</v>
      </c>
      <c r="V792">
        <v>0.32472299999999998</v>
      </c>
    </row>
    <row r="793" spans="1:22" x14ac:dyDescent="0.3">
      <c r="A793" s="1">
        <v>41753</v>
      </c>
      <c r="B793" s="2">
        <v>0.73289625000000003</v>
      </c>
      <c r="C793" t="s">
        <v>65</v>
      </c>
      <c r="D793" t="s">
        <v>55</v>
      </c>
      <c r="K793">
        <v>1</v>
      </c>
      <c r="L793">
        <v>1.52</v>
      </c>
      <c r="M793">
        <v>1.4533990000000001</v>
      </c>
      <c r="N793">
        <v>7.6425999999999994E-2</v>
      </c>
      <c r="O793">
        <v>-1.5999999999999999E-5</v>
      </c>
      <c r="P793">
        <v>-0.49160999999999999</v>
      </c>
      <c r="Q793">
        <v>-0.49160999999999999</v>
      </c>
      <c r="R793">
        <v>983</v>
      </c>
    </row>
    <row r="794" spans="1:22" x14ac:dyDescent="0.3">
      <c r="A794" s="1">
        <v>41753</v>
      </c>
      <c r="B794" s="2">
        <v>0.73289789351851853</v>
      </c>
      <c r="C794" t="s">
        <v>65</v>
      </c>
      <c r="D794" t="s">
        <v>43</v>
      </c>
      <c r="E794">
        <v>22864</v>
      </c>
      <c r="F794">
        <v>1.52</v>
      </c>
      <c r="G794">
        <v>-6.2336000000000003E-2</v>
      </c>
      <c r="H794">
        <v>-0.03</v>
      </c>
      <c r="I794">
        <v>-1.4718999999999999E-2</v>
      </c>
    </row>
    <row r="795" spans="1:22" x14ac:dyDescent="0.3">
      <c r="A795" s="1">
        <v>41753</v>
      </c>
      <c r="B795" s="2">
        <v>0.73289971064814807</v>
      </c>
      <c r="C795" t="s">
        <v>65</v>
      </c>
      <c r="D795" t="s">
        <v>63</v>
      </c>
    </row>
    <row r="796" spans="1:22" x14ac:dyDescent="0.3">
      <c r="A796" s="1">
        <v>41753</v>
      </c>
      <c r="B796" s="2">
        <v>0.73290219907407417</v>
      </c>
      <c r="C796" t="s">
        <v>65</v>
      </c>
      <c r="D796" t="s">
        <v>45</v>
      </c>
      <c r="J796">
        <v>47.599035000000001</v>
      </c>
      <c r="S796">
        <v>32.622985999999997</v>
      </c>
      <c r="T796">
        <v>0.16495699999999999</v>
      </c>
      <c r="U796">
        <v>0.29264099999999998</v>
      </c>
      <c r="V796">
        <v>0.32453300000000002</v>
      </c>
    </row>
    <row r="797" spans="1:22" x14ac:dyDescent="0.3">
      <c r="A797" s="1">
        <v>41753</v>
      </c>
      <c r="B797" s="2">
        <v>0.73294278935185186</v>
      </c>
      <c r="C797" t="s">
        <v>65</v>
      </c>
      <c r="D797" t="s">
        <v>55</v>
      </c>
      <c r="K797">
        <v>1</v>
      </c>
      <c r="L797">
        <v>1.58</v>
      </c>
      <c r="M797">
        <v>1.519325</v>
      </c>
      <c r="N797">
        <v>6.5925999999999998E-2</v>
      </c>
      <c r="O797">
        <v>-3.6999999999999998E-5</v>
      </c>
      <c r="P797">
        <v>-0.55230400000000002</v>
      </c>
      <c r="Q797">
        <v>-0.55230400000000002</v>
      </c>
      <c r="R797">
        <v>1104</v>
      </c>
    </row>
    <row r="798" spans="1:22" x14ac:dyDescent="0.3">
      <c r="A798" s="1">
        <v>41753</v>
      </c>
      <c r="B798" s="2">
        <v>0.73294456018518517</v>
      </c>
      <c r="C798" t="s">
        <v>65</v>
      </c>
      <c r="D798" t="s">
        <v>43</v>
      </c>
      <c r="E798">
        <v>22868</v>
      </c>
      <c r="F798">
        <v>1.58</v>
      </c>
      <c r="G798">
        <v>-5.6695000000000002E-2</v>
      </c>
      <c r="H798">
        <v>-0.03</v>
      </c>
      <c r="I798">
        <v>-1.065E-2</v>
      </c>
    </row>
    <row r="799" spans="1:22" x14ac:dyDescent="0.3">
      <c r="A799" s="1">
        <v>41753</v>
      </c>
      <c r="B799" s="2">
        <v>0.73294636574074079</v>
      </c>
      <c r="C799" t="s">
        <v>65</v>
      </c>
      <c r="D799" t="s">
        <v>63</v>
      </c>
    </row>
    <row r="800" spans="1:22" x14ac:dyDescent="0.3">
      <c r="A800" s="1">
        <v>41753</v>
      </c>
      <c r="B800" s="2">
        <v>0.73294885416666666</v>
      </c>
      <c r="C800" t="s">
        <v>65</v>
      </c>
      <c r="D800" t="s">
        <v>45</v>
      </c>
      <c r="J800">
        <v>47.605983999999999</v>
      </c>
      <c r="S800">
        <v>32.616430999999999</v>
      </c>
      <c r="T800">
        <v>0.16514999999999999</v>
      </c>
      <c r="U800">
        <v>0.28188299999999999</v>
      </c>
      <c r="V800">
        <v>0.32491399999999998</v>
      </c>
    </row>
    <row r="801" spans="1:22" x14ac:dyDescent="0.3">
      <c r="A801" s="1">
        <v>41753</v>
      </c>
      <c r="B801" s="2">
        <v>0.73369282407407399</v>
      </c>
      <c r="C801" t="s">
        <v>65</v>
      </c>
      <c r="D801" t="s">
        <v>55</v>
      </c>
      <c r="K801">
        <v>1</v>
      </c>
      <c r="L801">
        <v>1.57</v>
      </c>
      <c r="M801">
        <v>1.55278</v>
      </c>
      <c r="N801">
        <v>3.3454999999999999E-2</v>
      </c>
      <c r="O801">
        <v>-5.8999999999999998E-5</v>
      </c>
      <c r="P801">
        <v>-0.56954499999999997</v>
      </c>
      <c r="Q801">
        <v>-0.56954499999999997</v>
      </c>
      <c r="R801">
        <v>1139</v>
      </c>
    </row>
    <row r="802" spans="1:22" x14ac:dyDescent="0.3">
      <c r="A802" s="1">
        <v>41753</v>
      </c>
      <c r="B802" s="2">
        <v>0.7336944675925926</v>
      </c>
      <c r="C802" t="s">
        <v>65</v>
      </c>
      <c r="D802" t="s">
        <v>43</v>
      </c>
      <c r="E802">
        <v>22933</v>
      </c>
      <c r="F802">
        <v>1.57</v>
      </c>
      <c r="G802">
        <v>-4.6094000000000003E-2</v>
      </c>
      <c r="H802">
        <v>5.0000000000000001E-3</v>
      </c>
      <c r="I802">
        <v>-5.4099999999999999E-3</v>
      </c>
    </row>
    <row r="803" spans="1:22" x14ac:dyDescent="0.3">
      <c r="A803" s="1">
        <v>41753</v>
      </c>
      <c r="B803" s="2">
        <v>0.7336962962962964</v>
      </c>
      <c r="C803" t="s">
        <v>65</v>
      </c>
      <c r="D803" t="s">
        <v>63</v>
      </c>
    </row>
    <row r="804" spans="1:22" x14ac:dyDescent="0.3">
      <c r="A804" s="1">
        <v>41753</v>
      </c>
      <c r="B804" s="2">
        <v>0.73369885416666669</v>
      </c>
      <c r="C804" t="s">
        <v>65</v>
      </c>
      <c r="D804" t="s">
        <v>45</v>
      </c>
      <c r="J804">
        <v>48.072476000000002</v>
      </c>
      <c r="S804">
        <v>32.618025000000003</v>
      </c>
      <c r="T804">
        <v>0.15653</v>
      </c>
      <c r="U804">
        <v>0.31058599999999997</v>
      </c>
      <c r="V804">
        <v>0.32191500000000001</v>
      </c>
    </row>
    <row r="805" spans="1:22" x14ac:dyDescent="0.3">
      <c r="A805" s="1">
        <v>41753</v>
      </c>
      <c r="B805" s="2">
        <v>0.73369206018518518</v>
      </c>
      <c r="C805" t="s">
        <v>65</v>
      </c>
      <c r="D805" t="s">
        <v>58</v>
      </c>
    </row>
    <row r="806" spans="1:22" x14ac:dyDescent="0.3">
      <c r="A806" s="1">
        <v>41753</v>
      </c>
      <c r="B806" s="2">
        <v>0.73372467592592594</v>
      </c>
      <c r="C806" t="s">
        <v>65</v>
      </c>
      <c r="D806" t="s">
        <v>55</v>
      </c>
      <c r="K806">
        <v>1</v>
      </c>
      <c r="L806">
        <v>1.04</v>
      </c>
      <c r="M806">
        <v>1.3543590000000001</v>
      </c>
      <c r="N806">
        <v>-0.19842099999999999</v>
      </c>
      <c r="O806">
        <v>-7.2999999999999999E-5</v>
      </c>
      <c r="P806">
        <v>-0.25520799999999999</v>
      </c>
      <c r="Q806">
        <v>-0.25520799999999999</v>
      </c>
      <c r="R806">
        <v>510</v>
      </c>
    </row>
    <row r="807" spans="1:22" x14ac:dyDescent="0.3">
      <c r="A807" s="1">
        <v>41753</v>
      </c>
      <c r="B807" s="2">
        <v>0.73372627314814809</v>
      </c>
      <c r="C807" t="s">
        <v>65</v>
      </c>
      <c r="D807" t="s">
        <v>43</v>
      </c>
      <c r="E807">
        <v>22935</v>
      </c>
      <c r="F807">
        <v>1.04</v>
      </c>
      <c r="G807">
        <v>-8.7340000000000004E-3</v>
      </c>
      <c r="H807">
        <v>0.26500000000000001</v>
      </c>
      <c r="I807">
        <v>8.9300000000000002E-4</v>
      </c>
    </row>
    <row r="808" spans="1:22" x14ac:dyDescent="0.3">
      <c r="A808" s="1">
        <v>41753</v>
      </c>
      <c r="B808" s="2">
        <v>0.73372807870370371</v>
      </c>
      <c r="C808" t="s">
        <v>65</v>
      </c>
      <c r="D808" t="s">
        <v>63</v>
      </c>
    </row>
    <row r="809" spans="1:22" x14ac:dyDescent="0.3">
      <c r="A809" s="1">
        <v>41753</v>
      </c>
      <c r="B809" s="2">
        <v>0.73373056712962959</v>
      </c>
      <c r="C809" t="s">
        <v>65</v>
      </c>
      <c r="D809" t="s">
        <v>45</v>
      </c>
      <c r="J809">
        <v>48.083334999999998</v>
      </c>
      <c r="S809">
        <v>32.623162999999998</v>
      </c>
      <c r="T809">
        <v>0.16137299999999999</v>
      </c>
      <c r="U809">
        <v>0.26998299999999997</v>
      </c>
      <c r="V809">
        <v>0.32448500000000002</v>
      </c>
    </row>
    <row r="810" spans="1:22" x14ac:dyDescent="0.3">
      <c r="A810" s="1">
        <v>41753</v>
      </c>
      <c r="B810" s="2">
        <v>0.73377004629629627</v>
      </c>
      <c r="C810" t="s">
        <v>65</v>
      </c>
      <c r="D810" t="s">
        <v>55</v>
      </c>
      <c r="K810">
        <v>1</v>
      </c>
      <c r="L810">
        <v>1.02</v>
      </c>
      <c r="M810">
        <v>1.180931</v>
      </c>
      <c r="N810">
        <v>-0.173428</v>
      </c>
      <c r="O810">
        <v>-8.1000000000000004E-5</v>
      </c>
      <c r="P810">
        <v>-9.4291E-2</v>
      </c>
      <c r="Q810">
        <v>-9.4291E-2</v>
      </c>
      <c r="R810">
        <v>188</v>
      </c>
    </row>
    <row r="811" spans="1:22" x14ac:dyDescent="0.3">
      <c r="A811" s="1">
        <v>41753</v>
      </c>
      <c r="B811" s="2">
        <v>0.73377164351851853</v>
      </c>
      <c r="C811" t="s">
        <v>65</v>
      </c>
      <c r="D811" t="s">
        <v>43</v>
      </c>
      <c r="E811">
        <v>22939</v>
      </c>
      <c r="F811">
        <v>1.02</v>
      </c>
      <c r="G811">
        <v>4.5664000000000003E-2</v>
      </c>
      <c r="H811">
        <v>0.01</v>
      </c>
      <c r="I811">
        <v>8.7869999999999997E-3</v>
      </c>
    </row>
    <row r="812" spans="1:22" x14ac:dyDescent="0.3">
      <c r="A812" s="1">
        <v>41753</v>
      </c>
      <c r="B812" s="2">
        <v>0.73377343750000001</v>
      </c>
      <c r="C812" t="s">
        <v>65</v>
      </c>
      <c r="D812" t="s">
        <v>63</v>
      </c>
    </row>
    <row r="813" spans="1:22" x14ac:dyDescent="0.3">
      <c r="A813" s="1">
        <v>41753</v>
      </c>
      <c r="B813" s="2">
        <v>0.73377592592592589</v>
      </c>
      <c r="C813" t="s">
        <v>65</v>
      </c>
      <c r="D813" t="s">
        <v>45</v>
      </c>
      <c r="J813">
        <v>48.097667999999999</v>
      </c>
      <c r="S813">
        <v>32.622985999999997</v>
      </c>
      <c r="T813">
        <v>0.15720799999999999</v>
      </c>
      <c r="U813">
        <v>0.27693299999999998</v>
      </c>
      <c r="V813">
        <v>0.32539000000000001</v>
      </c>
    </row>
    <row r="814" spans="1:22" x14ac:dyDescent="0.3">
      <c r="A814" s="1">
        <v>41753</v>
      </c>
      <c r="B814" s="2">
        <v>0.7338165509259259</v>
      </c>
      <c r="C814" t="s">
        <v>65</v>
      </c>
      <c r="D814" t="s">
        <v>55</v>
      </c>
      <c r="K814">
        <v>1</v>
      </c>
      <c r="L814">
        <v>1.01</v>
      </c>
      <c r="M814">
        <v>1.0778730000000001</v>
      </c>
      <c r="N814">
        <v>-0.103058</v>
      </c>
      <c r="O814">
        <v>-8.3999999999999995E-5</v>
      </c>
      <c r="P814">
        <v>-2.6425000000000001E-2</v>
      </c>
      <c r="Q814">
        <v>-2.6425000000000001E-2</v>
      </c>
      <c r="R814">
        <v>52</v>
      </c>
    </row>
    <row r="815" spans="1:22" x14ac:dyDescent="0.3">
      <c r="A815" s="1">
        <v>41753</v>
      </c>
      <c r="B815" s="2">
        <v>0.73381814814814816</v>
      </c>
      <c r="C815" t="s">
        <v>65</v>
      </c>
      <c r="D815" t="s">
        <v>43</v>
      </c>
      <c r="E815">
        <v>22943</v>
      </c>
      <c r="F815">
        <v>1.01</v>
      </c>
      <c r="G815">
        <v>8.3452999999999999E-2</v>
      </c>
      <c r="H815">
        <v>5.0000000000000001E-3</v>
      </c>
      <c r="I815">
        <v>1.6881E-2</v>
      </c>
    </row>
    <row r="816" spans="1:22" x14ac:dyDescent="0.3">
      <c r="A816" s="1">
        <v>41753</v>
      </c>
      <c r="B816" s="2">
        <v>0.73381994212962953</v>
      </c>
      <c r="C816" t="s">
        <v>65</v>
      </c>
      <c r="D816" t="s">
        <v>63</v>
      </c>
    </row>
    <row r="817" spans="1:22" x14ac:dyDescent="0.3">
      <c r="A817" s="1">
        <v>41753</v>
      </c>
      <c r="B817" s="2">
        <v>0.73382243055555563</v>
      </c>
      <c r="C817" t="s">
        <v>65</v>
      </c>
      <c r="D817" t="s">
        <v>45</v>
      </c>
      <c r="J817">
        <v>48.094194000000002</v>
      </c>
      <c r="S817">
        <v>32.620151</v>
      </c>
      <c r="T817">
        <v>0.15481900000000001</v>
      </c>
      <c r="U817">
        <v>0.30216100000000001</v>
      </c>
      <c r="V817">
        <v>0.326104</v>
      </c>
    </row>
    <row r="818" spans="1:22" x14ac:dyDescent="0.3">
      <c r="A818" s="1">
        <v>41753</v>
      </c>
      <c r="B818" s="2">
        <v>0.73386306712962968</v>
      </c>
      <c r="C818" t="s">
        <v>65</v>
      </c>
      <c r="D818" t="s">
        <v>55</v>
      </c>
      <c r="K818">
        <v>1</v>
      </c>
      <c r="L818">
        <v>0.99</v>
      </c>
      <c r="M818">
        <v>1.0221119999999999</v>
      </c>
      <c r="N818">
        <v>-5.5760999999999998E-2</v>
      </c>
      <c r="O818">
        <v>-8.5000000000000006E-5</v>
      </c>
      <c r="P818">
        <v>5.6839999999999998E-3</v>
      </c>
      <c r="Q818">
        <v>5.6839999999999998E-3</v>
      </c>
      <c r="R818">
        <v>-11</v>
      </c>
    </row>
    <row r="819" spans="1:22" x14ac:dyDescent="0.3">
      <c r="A819" s="1">
        <v>41753</v>
      </c>
      <c r="B819" s="2">
        <v>0.73386465277777779</v>
      </c>
      <c r="C819" t="s">
        <v>65</v>
      </c>
      <c r="D819" t="s">
        <v>43</v>
      </c>
      <c r="E819">
        <v>22947</v>
      </c>
      <c r="F819">
        <v>0.99</v>
      </c>
      <c r="G819">
        <v>9.2826000000000006E-2</v>
      </c>
      <c r="H819">
        <v>0.01</v>
      </c>
      <c r="I819">
        <v>2.1904E-2</v>
      </c>
    </row>
    <row r="820" spans="1:22" x14ac:dyDescent="0.3">
      <c r="A820" s="1">
        <v>41753</v>
      </c>
      <c r="B820" s="2">
        <v>0.73386644675925927</v>
      </c>
      <c r="C820" t="s">
        <v>65</v>
      </c>
      <c r="D820" t="s">
        <v>62</v>
      </c>
    </row>
    <row r="821" spans="1:22" x14ac:dyDescent="0.3">
      <c r="A821" s="1">
        <v>41753</v>
      </c>
      <c r="B821" s="2">
        <v>0.73386893518518515</v>
      </c>
      <c r="C821" t="s">
        <v>65</v>
      </c>
      <c r="D821" t="s">
        <v>45</v>
      </c>
      <c r="J821">
        <v>48.110698999999997</v>
      </c>
      <c r="S821">
        <v>32.595173000000003</v>
      </c>
      <c r="T821">
        <v>0.243698</v>
      </c>
      <c r="U821">
        <v>0.31634600000000002</v>
      </c>
      <c r="V821">
        <v>0.32229600000000003</v>
      </c>
    </row>
    <row r="822" spans="1:22" x14ac:dyDescent="0.3">
      <c r="A822" s="1">
        <v>41753</v>
      </c>
      <c r="B822" s="2">
        <v>0.73390957175925919</v>
      </c>
      <c r="C822" t="s">
        <v>65</v>
      </c>
      <c r="D822" t="s">
        <v>55</v>
      </c>
      <c r="K822">
        <v>1</v>
      </c>
      <c r="L822">
        <v>0.96</v>
      </c>
      <c r="M822">
        <v>0.98611499999999996</v>
      </c>
      <c r="N822">
        <v>-3.5997000000000001E-2</v>
      </c>
      <c r="O822">
        <v>-8.3999999999999995E-5</v>
      </c>
      <c r="P822">
        <v>3.1799000000000001E-2</v>
      </c>
      <c r="Q822">
        <v>3.1799000000000001E-2</v>
      </c>
      <c r="R822">
        <v>-63</v>
      </c>
    </row>
    <row r="823" spans="1:22" x14ac:dyDescent="0.3">
      <c r="A823" s="1">
        <v>41753</v>
      </c>
      <c r="B823" s="2">
        <v>0.73391116898148157</v>
      </c>
      <c r="C823" t="s">
        <v>65</v>
      </c>
      <c r="D823" t="s">
        <v>43</v>
      </c>
      <c r="E823">
        <v>22951</v>
      </c>
      <c r="F823">
        <v>0.96</v>
      </c>
      <c r="G823">
        <v>7.3246000000000006E-2</v>
      </c>
      <c r="H823">
        <v>1.4999999999999999E-2</v>
      </c>
      <c r="I823">
        <v>2.0695000000000002E-2</v>
      </c>
    </row>
    <row r="824" spans="1:22" x14ac:dyDescent="0.3">
      <c r="A824" s="1">
        <v>41753</v>
      </c>
      <c r="B824" s="2">
        <v>0.73391295138888879</v>
      </c>
      <c r="C824" t="s">
        <v>65</v>
      </c>
      <c r="D824" t="s">
        <v>62</v>
      </c>
    </row>
    <row r="825" spans="1:22" x14ac:dyDescent="0.3">
      <c r="A825" s="1">
        <v>41753</v>
      </c>
      <c r="B825" s="2">
        <v>0.73391549768518516</v>
      </c>
      <c r="C825" t="s">
        <v>65</v>
      </c>
      <c r="D825" t="s">
        <v>45</v>
      </c>
      <c r="J825">
        <v>48.104183999999997</v>
      </c>
      <c r="S825">
        <v>32.615367999999997</v>
      </c>
      <c r="T825">
        <v>0.198661</v>
      </c>
      <c r="U825">
        <v>0.26617499999999999</v>
      </c>
      <c r="V825">
        <v>0.32629399999999997</v>
      </c>
    </row>
    <row r="826" spans="1:22" x14ac:dyDescent="0.3">
      <c r="A826" s="1">
        <v>41753</v>
      </c>
      <c r="B826" s="2">
        <v>0.73395608796296286</v>
      </c>
      <c r="C826" t="s">
        <v>65</v>
      </c>
      <c r="D826" t="s">
        <v>55</v>
      </c>
      <c r="K826">
        <v>1</v>
      </c>
      <c r="L826">
        <v>0.95</v>
      </c>
      <c r="M826">
        <v>0.96447000000000005</v>
      </c>
      <c r="N826">
        <v>-2.1645000000000001E-2</v>
      </c>
      <c r="O826">
        <v>-8.2999999999999998E-5</v>
      </c>
      <c r="P826">
        <v>4.6268999999999998E-2</v>
      </c>
      <c r="Q826">
        <v>4.6268999999999998E-2</v>
      </c>
      <c r="R826">
        <v>-92</v>
      </c>
    </row>
    <row r="827" spans="1:22" x14ac:dyDescent="0.3">
      <c r="A827" s="1">
        <v>41753</v>
      </c>
      <c r="B827" s="2">
        <v>0.73395767361111108</v>
      </c>
      <c r="C827" t="s">
        <v>65</v>
      </c>
      <c r="D827" t="s">
        <v>43</v>
      </c>
      <c r="E827">
        <v>22955</v>
      </c>
      <c r="F827">
        <v>0.95</v>
      </c>
      <c r="G827">
        <v>3.5414000000000001E-2</v>
      </c>
      <c r="H827">
        <v>5.0000000000000001E-3</v>
      </c>
      <c r="I827">
        <v>1.209E-2</v>
      </c>
    </row>
    <row r="828" spans="1:22" x14ac:dyDescent="0.3">
      <c r="A828" s="1">
        <v>41753</v>
      </c>
      <c r="B828" s="2">
        <v>0.73395945601851853</v>
      </c>
      <c r="C828" t="s">
        <v>65</v>
      </c>
      <c r="D828" t="s">
        <v>62</v>
      </c>
    </row>
    <row r="829" spans="1:22" x14ac:dyDescent="0.3">
      <c r="A829" s="1">
        <v>41753</v>
      </c>
      <c r="B829" s="2">
        <v>0.7339620023148149</v>
      </c>
      <c r="C829" t="s">
        <v>65</v>
      </c>
      <c r="D829" t="s">
        <v>45</v>
      </c>
      <c r="J829">
        <v>48.102012000000002</v>
      </c>
      <c r="S829">
        <v>32.602082000000003</v>
      </c>
      <c r="T829">
        <v>0.212447</v>
      </c>
      <c r="U829">
        <v>0.267461</v>
      </c>
      <c r="V829">
        <v>0.326961</v>
      </c>
    </row>
    <row r="830" spans="1:22" x14ac:dyDescent="0.3">
      <c r="A830" s="1">
        <v>41753</v>
      </c>
      <c r="B830" s="2">
        <v>0.7340025925925926</v>
      </c>
      <c r="C830" t="s">
        <v>65</v>
      </c>
      <c r="D830" t="s">
        <v>55</v>
      </c>
      <c r="K830">
        <v>1</v>
      </c>
      <c r="L830">
        <v>0.93</v>
      </c>
      <c r="M830">
        <v>0.946353</v>
      </c>
      <c r="N830">
        <v>-1.8117000000000001E-2</v>
      </c>
      <c r="O830">
        <v>-8.1000000000000004E-5</v>
      </c>
      <c r="P830">
        <v>6.2622999999999998E-2</v>
      </c>
      <c r="Q830">
        <v>6.2622999999999998E-2</v>
      </c>
      <c r="R830">
        <v>-125</v>
      </c>
    </row>
    <row r="831" spans="1:22" x14ac:dyDescent="0.3">
      <c r="A831" s="1">
        <v>41753</v>
      </c>
      <c r="B831" s="2">
        <v>0.73400416666666668</v>
      </c>
      <c r="C831" t="s">
        <v>65</v>
      </c>
      <c r="D831" t="s">
        <v>43</v>
      </c>
      <c r="E831">
        <v>22959</v>
      </c>
      <c r="F831">
        <v>0.93</v>
      </c>
      <c r="G831">
        <v>1.2602E-2</v>
      </c>
      <c r="H831">
        <v>0.01</v>
      </c>
      <c r="I831">
        <v>-2.9300000000000002E-4</v>
      </c>
    </row>
    <row r="832" spans="1:22" x14ac:dyDescent="0.3">
      <c r="A832" s="1">
        <v>41753</v>
      </c>
      <c r="B832" s="2">
        <v>0.73400596064814805</v>
      </c>
      <c r="C832" t="s">
        <v>65</v>
      </c>
      <c r="D832" t="s">
        <v>62</v>
      </c>
    </row>
    <row r="833" spans="1:22" x14ac:dyDescent="0.3">
      <c r="A833" s="1">
        <v>41753</v>
      </c>
      <c r="B833" s="2">
        <v>0.73400850694444442</v>
      </c>
      <c r="C833" t="s">
        <v>65</v>
      </c>
      <c r="D833" t="s">
        <v>45</v>
      </c>
      <c r="J833">
        <v>48.098970999999999</v>
      </c>
      <c r="S833">
        <v>32.616962999999998</v>
      </c>
      <c r="T833">
        <v>0.205183</v>
      </c>
      <c r="U833">
        <v>0.325104</v>
      </c>
      <c r="V833">
        <v>0.32486599999999999</v>
      </c>
    </row>
    <row r="834" spans="1:22" x14ac:dyDescent="0.3">
      <c r="A834" s="1">
        <v>41753</v>
      </c>
      <c r="B834" s="2">
        <v>0.73404792824074072</v>
      </c>
      <c r="C834" t="s">
        <v>65</v>
      </c>
      <c r="D834" t="s">
        <v>55</v>
      </c>
      <c r="K834">
        <v>1</v>
      </c>
      <c r="L834">
        <v>0.94</v>
      </c>
      <c r="M834">
        <v>0.94018800000000002</v>
      </c>
      <c r="N834">
        <v>-6.1640000000000002E-3</v>
      </c>
      <c r="O834">
        <v>-7.7999999999999999E-5</v>
      </c>
      <c r="P834">
        <v>6.2812999999999994E-2</v>
      </c>
      <c r="Q834">
        <v>6.2812999999999994E-2</v>
      </c>
      <c r="R834">
        <v>-125</v>
      </c>
    </row>
    <row r="835" spans="1:22" x14ac:dyDescent="0.3">
      <c r="A835" s="1">
        <v>41753</v>
      </c>
      <c r="B835" s="2">
        <v>0.73404952546296298</v>
      </c>
      <c r="C835" t="s">
        <v>65</v>
      </c>
      <c r="D835" t="s">
        <v>43</v>
      </c>
      <c r="E835">
        <v>22963</v>
      </c>
      <c r="F835">
        <v>0.94</v>
      </c>
      <c r="G835">
        <v>1.1537E-2</v>
      </c>
      <c r="H835">
        <v>-5.0000000000000001E-3</v>
      </c>
      <c r="I835">
        <v>-9.5930000000000008E-3</v>
      </c>
    </row>
    <row r="836" spans="1:22" x14ac:dyDescent="0.3">
      <c r="A836" s="1">
        <v>41753</v>
      </c>
      <c r="B836" s="2">
        <v>0.73405131944444435</v>
      </c>
      <c r="C836" t="s">
        <v>65</v>
      </c>
      <c r="D836" t="s">
        <v>62</v>
      </c>
    </row>
    <row r="837" spans="1:22" x14ac:dyDescent="0.3">
      <c r="A837" s="1">
        <v>41753</v>
      </c>
      <c r="B837" s="2">
        <v>0.73405386574074072</v>
      </c>
      <c r="C837" t="s">
        <v>65</v>
      </c>
      <c r="D837" t="s">
        <v>45</v>
      </c>
      <c r="J837">
        <v>48.098970999999999</v>
      </c>
      <c r="S837">
        <v>32.618910999999997</v>
      </c>
      <c r="T837">
        <v>0.16253500000000001</v>
      </c>
      <c r="U837">
        <v>0.28540599999999999</v>
      </c>
      <c r="V837">
        <v>0.32562799999999997</v>
      </c>
    </row>
    <row r="838" spans="1:22" x14ac:dyDescent="0.3">
      <c r="A838" s="1">
        <v>41753</v>
      </c>
      <c r="B838" s="2">
        <v>0.73409446759259256</v>
      </c>
      <c r="C838" t="s">
        <v>65</v>
      </c>
      <c r="D838" t="s">
        <v>55</v>
      </c>
      <c r="K838">
        <v>1</v>
      </c>
      <c r="L838">
        <v>0.94</v>
      </c>
      <c r="M838">
        <v>0.93888000000000005</v>
      </c>
      <c r="N838">
        <v>-1.3079999999999999E-3</v>
      </c>
      <c r="O838">
        <v>-7.6000000000000004E-5</v>
      </c>
      <c r="P838">
        <v>6.1696000000000001E-2</v>
      </c>
      <c r="Q838">
        <v>6.1696000000000001E-2</v>
      </c>
      <c r="R838">
        <v>-123</v>
      </c>
    </row>
    <row r="839" spans="1:22" x14ac:dyDescent="0.3">
      <c r="A839" s="1">
        <v>41753</v>
      </c>
      <c r="B839" s="2">
        <v>0.73409606481481482</v>
      </c>
      <c r="C839" t="s">
        <v>65</v>
      </c>
      <c r="D839" t="s">
        <v>43</v>
      </c>
      <c r="E839">
        <v>22967</v>
      </c>
      <c r="F839">
        <v>0.94</v>
      </c>
      <c r="G839">
        <v>8.3470000000000003E-3</v>
      </c>
      <c r="H839">
        <v>0</v>
      </c>
      <c r="I839">
        <v>-1.2382000000000001E-2</v>
      </c>
    </row>
    <row r="840" spans="1:22" x14ac:dyDescent="0.3">
      <c r="A840" s="1">
        <v>41753</v>
      </c>
      <c r="B840" s="2">
        <v>0.73409785879629619</v>
      </c>
      <c r="C840" t="s">
        <v>65</v>
      </c>
      <c r="D840" t="s">
        <v>62</v>
      </c>
    </row>
    <row r="841" spans="1:22" x14ac:dyDescent="0.3">
      <c r="A841" s="1">
        <v>41753</v>
      </c>
      <c r="B841" s="2">
        <v>0.73410039351851852</v>
      </c>
      <c r="C841" t="s">
        <v>65</v>
      </c>
      <c r="D841" t="s">
        <v>45</v>
      </c>
      <c r="J841">
        <v>48.092022</v>
      </c>
      <c r="S841">
        <v>32.621746000000002</v>
      </c>
      <c r="T841">
        <v>0.177838</v>
      </c>
      <c r="U841">
        <v>0.28640500000000002</v>
      </c>
      <c r="V841">
        <v>0.32281900000000002</v>
      </c>
    </row>
    <row r="842" spans="1:22" x14ac:dyDescent="0.3">
      <c r="A842" s="1">
        <v>41753</v>
      </c>
      <c r="B842" s="2">
        <v>0.73414105324074075</v>
      </c>
      <c r="C842" t="s">
        <v>65</v>
      </c>
      <c r="D842" t="s">
        <v>55</v>
      </c>
      <c r="K842">
        <v>1</v>
      </c>
      <c r="L842">
        <v>0.95</v>
      </c>
      <c r="M842">
        <v>0.94306599999999996</v>
      </c>
      <c r="N842">
        <v>4.1859999999999996E-3</v>
      </c>
      <c r="O842">
        <v>-7.2999999999999999E-5</v>
      </c>
      <c r="P842">
        <v>5.4765000000000001E-2</v>
      </c>
      <c r="Q842">
        <v>5.4765000000000001E-2</v>
      </c>
      <c r="R842">
        <v>-109</v>
      </c>
    </row>
    <row r="843" spans="1:22" x14ac:dyDescent="0.3">
      <c r="A843" s="1">
        <v>41753</v>
      </c>
      <c r="B843" s="2">
        <v>0.73414263888888887</v>
      </c>
      <c r="C843" t="s">
        <v>65</v>
      </c>
      <c r="D843" t="s">
        <v>43</v>
      </c>
      <c r="E843">
        <v>22971</v>
      </c>
      <c r="F843">
        <v>0.95</v>
      </c>
      <c r="G843">
        <v>3.7859999999999999E-3</v>
      </c>
      <c r="H843">
        <v>-5.0000000000000001E-3</v>
      </c>
      <c r="I843">
        <v>-1.0045E-2</v>
      </c>
    </row>
    <row r="844" spans="1:22" x14ac:dyDescent="0.3">
      <c r="A844" s="1">
        <v>41753</v>
      </c>
      <c r="B844" s="2">
        <v>0.73414444444444449</v>
      </c>
      <c r="C844" t="s">
        <v>65</v>
      </c>
      <c r="D844" t="s">
        <v>62</v>
      </c>
    </row>
    <row r="845" spans="1:22" x14ac:dyDescent="0.3">
      <c r="A845" s="1">
        <v>41753</v>
      </c>
      <c r="B845" s="2">
        <v>0.73414697916666671</v>
      </c>
      <c r="C845" t="s">
        <v>65</v>
      </c>
      <c r="D845" t="s">
        <v>45</v>
      </c>
      <c r="J845">
        <v>48.090719</v>
      </c>
      <c r="S845">
        <v>32.615721999999998</v>
      </c>
      <c r="T845">
        <v>0.18403700000000001</v>
      </c>
      <c r="U845">
        <v>0.26208199999999998</v>
      </c>
      <c r="V845">
        <v>0.32286700000000002</v>
      </c>
    </row>
    <row r="846" spans="1:22" x14ac:dyDescent="0.3">
      <c r="A846" s="1">
        <v>41753</v>
      </c>
      <c r="B846" s="2">
        <v>0.73418759259259259</v>
      </c>
      <c r="C846" t="s">
        <v>65</v>
      </c>
      <c r="D846" t="s">
        <v>55</v>
      </c>
      <c r="K846">
        <v>1</v>
      </c>
      <c r="L846">
        <v>0.96</v>
      </c>
      <c r="M846">
        <v>0.95067699999999999</v>
      </c>
      <c r="N846">
        <v>7.6109999999999997E-3</v>
      </c>
      <c r="O846">
        <v>-7.1000000000000005E-5</v>
      </c>
      <c r="P846">
        <v>4.5443999999999998E-2</v>
      </c>
      <c r="Q846">
        <v>4.5443999999999998E-2</v>
      </c>
      <c r="R846">
        <v>-90</v>
      </c>
    </row>
    <row r="847" spans="1:22" x14ac:dyDescent="0.3">
      <c r="A847" s="1">
        <v>41753</v>
      </c>
      <c r="B847" s="2">
        <v>0.7341891782407407</v>
      </c>
      <c r="C847" t="s">
        <v>65</v>
      </c>
      <c r="D847" t="s">
        <v>43</v>
      </c>
      <c r="E847">
        <v>22975</v>
      </c>
      <c r="F847">
        <v>0.96</v>
      </c>
      <c r="G847">
        <v>-4.6900000000000002E-4</v>
      </c>
      <c r="H847">
        <v>-5.0000000000000001E-3</v>
      </c>
      <c r="I847">
        <v>-5.9160000000000003E-3</v>
      </c>
    </row>
    <row r="848" spans="1:22" x14ac:dyDescent="0.3">
      <c r="A848" s="1">
        <v>41753</v>
      </c>
      <c r="B848" s="2">
        <v>0.73419098379629633</v>
      </c>
      <c r="C848" t="s">
        <v>65</v>
      </c>
      <c r="D848" t="s">
        <v>62</v>
      </c>
    </row>
    <row r="849" spans="1:22" x14ac:dyDescent="0.3">
      <c r="A849" s="1">
        <v>41753</v>
      </c>
      <c r="B849" s="2">
        <v>0.73419353009259269</v>
      </c>
      <c r="C849" t="s">
        <v>65</v>
      </c>
      <c r="D849" t="s">
        <v>45</v>
      </c>
      <c r="J849">
        <v>48.084203000000002</v>
      </c>
      <c r="S849">
        <v>32.615544999999997</v>
      </c>
      <c r="T849">
        <v>0.18290699999999999</v>
      </c>
      <c r="U849">
        <v>0.306112</v>
      </c>
      <c r="V849">
        <v>0.32448500000000002</v>
      </c>
    </row>
    <row r="850" spans="1:22" x14ac:dyDescent="0.3">
      <c r="A850" s="1">
        <v>41753</v>
      </c>
      <c r="B850" s="2">
        <v>0.73423300925925927</v>
      </c>
      <c r="C850" t="s">
        <v>65</v>
      </c>
      <c r="D850" t="s">
        <v>55</v>
      </c>
      <c r="K850">
        <v>1</v>
      </c>
      <c r="L850">
        <v>0.97</v>
      </c>
      <c r="M850">
        <v>0.959928</v>
      </c>
      <c r="N850">
        <v>9.2510000000000005E-3</v>
      </c>
      <c r="O850">
        <v>-6.9999999999999994E-5</v>
      </c>
      <c r="P850">
        <v>3.5374999999999997E-2</v>
      </c>
      <c r="Q850">
        <v>3.5374999999999997E-2</v>
      </c>
      <c r="R850">
        <v>-70</v>
      </c>
    </row>
    <row r="851" spans="1:22" x14ac:dyDescent="0.3">
      <c r="A851" s="1">
        <v>41753</v>
      </c>
      <c r="B851" s="2">
        <v>0.7342345949074075</v>
      </c>
      <c r="C851" t="s">
        <v>65</v>
      </c>
      <c r="D851" t="s">
        <v>43</v>
      </c>
      <c r="E851">
        <v>22979</v>
      </c>
      <c r="F851">
        <v>0.97</v>
      </c>
      <c r="G851">
        <v>-3.6410000000000001E-3</v>
      </c>
      <c r="H851">
        <v>-5.0000000000000001E-3</v>
      </c>
      <c r="I851">
        <v>-3.1129999999999999E-3</v>
      </c>
    </row>
    <row r="852" spans="1:22" x14ac:dyDescent="0.3">
      <c r="A852" s="1">
        <v>41753</v>
      </c>
      <c r="B852" s="2">
        <v>0.7342364004629629</v>
      </c>
      <c r="C852" t="s">
        <v>65</v>
      </c>
      <c r="D852" t="s">
        <v>62</v>
      </c>
    </row>
    <row r="853" spans="1:22" x14ac:dyDescent="0.3">
      <c r="A853" s="1">
        <v>41753</v>
      </c>
      <c r="B853" s="2">
        <v>0.73423894675925927</v>
      </c>
      <c r="C853" t="s">
        <v>65</v>
      </c>
      <c r="D853" t="s">
        <v>45</v>
      </c>
      <c r="J853">
        <v>48.078991000000002</v>
      </c>
      <c r="S853">
        <v>32.614660000000001</v>
      </c>
      <c r="T853">
        <v>0.20033999999999999</v>
      </c>
      <c r="U853">
        <v>0.26869799999999999</v>
      </c>
      <c r="V853">
        <v>0.32448500000000002</v>
      </c>
    </row>
    <row r="854" spans="1:22" x14ac:dyDescent="0.3">
      <c r="A854" s="1">
        <v>41753</v>
      </c>
      <c r="B854" s="2">
        <v>0.73427953703703697</v>
      </c>
      <c r="C854" t="s">
        <v>65</v>
      </c>
      <c r="D854" t="s">
        <v>55</v>
      </c>
      <c r="K854">
        <v>1</v>
      </c>
      <c r="L854">
        <v>0.94</v>
      </c>
      <c r="M854">
        <v>0.95380699999999996</v>
      </c>
      <c r="N854">
        <v>-6.1209999999999997E-3</v>
      </c>
      <c r="O854">
        <v>-6.7999999999999999E-5</v>
      </c>
      <c r="P854">
        <v>4.9182999999999998E-2</v>
      </c>
      <c r="Q854">
        <v>4.9182999999999998E-2</v>
      </c>
      <c r="R854">
        <v>-98</v>
      </c>
    </row>
    <row r="855" spans="1:22" x14ac:dyDescent="0.3">
      <c r="A855" s="1">
        <v>41753</v>
      </c>
      <c r="B855" s="2">
        <v>0.73428112268518519</v>
      </c>
      <c r="C855" t="s">
        <v>65</v>
      </c>
      <c r="D855" t="s">
        <v>43</v>
      </c>
      <c r="E855">
        <v>22983</v>
      </c>
      <c r="F855">
        <v>0.94</v>
      </c>
      <c r="G855">
        <v>-3.6589999999999999E-3</v>
      </c>
      <c r="H855">
        <v>1.4999999999999999E-2</v>
      </c>
      <c r="I855">
        <v>-2.2950000000000002E-3</v>
      </c>
    </row>
    <row r="856" spans="1:22" x14ac:dyDescent="0.3">
      <c r="A856" s="1">
        <v>41753</v>
      </c>
      <c r="B856" s="2">
        <v>0.73428291666666656</v>
      </c>
      <c r="C856" t="s">
        <v>65</v>
      </c>
      <c r="D856" t="s">
        <v>62</v>
      </c>
    </row>
    <row r="857" spans="1:22" x14ac:dyDescent="0.3">
      <c r="A857" s="1">
        <v>41753</v>
      </c>
      <c r="B857" s="2">
        <v>0.7342854513888889</v>
      </c>
      <c r="C857" t="s">
        <v>65</v>
      </c>
      <c r="D857" t="s">
        <v>45</v>
      </c>
      <c r="J857">
        <v>48.095497000000002</v>
      </c>
      <c r="S857">
        <v>32.615014000000002</v>
      </c>
      <c r="T857">
        <v>0.17858099999999999</v>
      </c>
      <c r="U857">
        <v>0.31144300000000003</v>
      </c>
      <c r="V857">
        <v>0.32239099999999998</v>
      </c>
    </row>
    <row r="858" spans="1:22" x14ac:dyDescent="0.3">
      <c r="A858" s="1">
        <v>41753</v>
      </c>
      <c r="B858" s="2">
        <v>0.73432605324074063</v>
      </c>
      <c r="C858" t="s">
        <v>65</v>
      </c>
      <c r="D858" t="s">
        <v>55</v>
      </c>
      <c r="K858">
        <v>1</v>
      </c>
      <c r="L858">
        <v>0.96</v>
      </c>
      <c r="M858">
        <v>0.95506000000000002</v>
      </c>
      <c r="N858">
        <v>1.253E-3</v>
      </c>
      <c r="O858">
        <v>-6.6000000000000005E-5</v>
      </c>
      <c r="P858">
        <v>4.4245E-2</v>
      </c>
      <c r="Q858">
        <v>4.4245E-2</v>
      </c>
      <c r="R858">
        <v>-88</v>
      </c>
    </row>
    <row r="859" spans="1:22" x14ac:dyDescent="0.3">
      <c r="A859" s="1">
        <v>41753</v>
      </c>
      <c r="B859" s="2">
        <v>0.73432762731481482</v>
      </c>
      <c r="C859" t="s">
        <v>65</v>
      </c>
      <c r="D859" t="s">
        <v>43</v>
      </c>
      <c r="E859">
        <v>22987</v>
      </c>
      <c r="F859">
        <v>0.96</v>
      </c>
      <c r="G859">
        <v>-1.8400000000000001E-3</v>
      </c>
      <c r="H859">
        <v>-0.01</v>
      </c>
      <c r="I859">
        <v>-1.8600000000000001E-3</v>
      </c>
    </row>
    <row r="860" spans="1:22" x14ac:dyDescent="0.3">
      <c r="A860" s="1">
        <v>41753</v>
      </c>
      <c r="B860" s="2">
        <v>0.73432944444444448</v>
      </c>
      <c r="C860" t="s">
        <v>65</v>
      </c>
      <c r="D860" t="s">
        <v>62</v>
      </c>
    </row>
    <row r="861" spans="1:22" x14ac:dyDescent="0.3">
      <c r="A861" s="1">
        <v>41753</v>
      </c>
      <c r="B861" s="2">
        <v>0.73433197916666659</v>
      </c>
      <c r="C861" t="s">
        <v>65</v>
      </c>
      <c r="D861" t="s">
        <v>45</v>
      </c>
      <c r="J861">
        <v>48.080728999999998</v>
      </c>
      <c r="S861">
        <v>32.620505000000001</v>
      </c>
      <c r="T861">
        <v>0.17722499999999999</v>
      </c>
      <c r="U861">
        <v>0.27326800000000001</v>
      </c>
      <c r="V861">
        <v>0.323486</v>
      </c>
    </row>
    <row r="862" spans="1:22" x14ac:dyDescent="0.3">
      <c r="A862" s="1">
        <v>41753</v>
      </c>
      <c r="B862" s="2">
        <v>0.73437265046296296</v>
      </c>
      <c r="C862" t="s">
        <v>65</v>
      </c>
      <c r="D862" t="s">
        <v>55</v>
      </c>
      <c r="K862">
        <v>1</v>
      </c>
      <c r="L862">
        <v>0.96</v>
      </c>
      <c r="M862">
        <v>0.957287</v>
      </c>
      <c r="N862">
        <v>2.2269999999999998E-3</v>
      </c>
      <c r="O862">
        <v>-6.3999999999999997E-5</v>
      </c>
      <c r="P862">
        <v>4.1534000000000001E-2</v>
      </c>
      <c r="Q862">
        <v>4.1534000000000001E-2</v>
      </c>
      <c r="R862">
        <v>-83</v>
      </c>
    </row>
    <row r="863" spans="1:22" x14ac:dyDescent="0.3">
      <c r="A863" s="1">
        <v>41753</v>
      </c>
      <c r="B863" s="2">
        <v>0.73437423611111108</v>
      </c>
      <c r="C863" t="s">
        <v>65</v>
      </c>
      <c r="D863" t="s">
        <v>43</v>
      </c>
      <c r="E863">
        <v>22991</v>
      </c>
      <c r="F863">
        <v>0.96</v>
      </c>
      <c r="G863">
        <v>-7.2000000000000005E-4</v>
      </c>
      <c r="H863">
        <v>0</v>
      </c>
      <c r="I863">
        <v>-9.8400000000000007E-4</v>
      </c>
    </row>
    <row r="864" spans="1:22" x14ac:dyDescent="0.3">
      <c r="A864" s="1">
        <v>41753</v>
      </c>
      <c r="B864" s="2">
        <v>0.7343760416666667</v>
      </c>
      <c r="C864" t="s">
        <v>65</v>
      </c>
      <c r="D864" t="s">
        <v>62</v>
      </c>
    </row>
    <row r="865" spans="1:22" x14ac:dyDescent="0.3">
      <c r="A865" s="1">
        <v>41753</v>
      </c>
      <c r="B865" s="2">
        <v>0.73437857638888893</v>
      </c>
      <c r="C865" t="s">
        <v>65</v>
      </c>
      <c r="D865" t="s">
        <v>45</v>
      </c>
      <c r="J865">
        <v>48.090719</v>
      </c>
      <c r="S865">
        <v>32.620683</v>
      </c>
      <c r="T865">
        <v>0.18448899999999999</v>
      </c>
      <c r="U865">
        <v>0.30406499999999997</v>
      </c>
      <c r="V865">
        <v>0.32419999999999999</v>
      </c>
    </row>
    <row r="866" spans="1:22" x14ac:dyDescent="0.3">
      <c r="A866" s="1">
        <v>41753</v>
      </c>
      <c r="B866" s="2">
        <v>0.73438694444444452</v>
      </c>
      <c r="C866" t="s">
        <v>65</v>
      </c>
      <c r="D866" t="s">
        <v>58</v>
      </c>
    </row>
    <row r="867" spans="1:22" x14ac:dyDescent="0.3">
      <c r="A867" s="1">
        <v>41753</v>
      </c>
      <c r="B867" s="2">
        <v>0.73441921296296286</v>
      </c>
      <c r="C867" t="s">
        <v>65</v>
      </c>
      <c r="D867" t="s">
        <v>55</v>
      </c>
      <c r="K867">
        <v>1</v>
      </c>
      <c r="L867">
        <v>1</v>
      </c>
      <c r="M867">
        <v>0.97481700000000004</v>
      </c>
      <c r="N867">
        <v>1.7531000000000001E-2</v>
      </c>
      <c r="O867">
        <v>-6.3E-5</v>
      </c>
      <c r="P867">
        <v>1.6352999999999999E-2</v>
      </c>
      <c r="Q867">
        <v>1.6352999999999999E-2</v>
      </c>
      <c r="R867">
        <v>-32</v>
      </c>
    </row>
    <row r="868" spans="1:22" x14ac:dyDescent="0.3">
      <c r="A868" s="1">
        <v>41753</v>
      </c>
      <c r="B868" s="2">
        <v>0.73442078703703706</v>
      </c>
      <c r="C868" t="s">
        <v>65</v>
      </c>
      <c r="D868" t="s">
        <v>43</v>
      </c>
      <c r="E868">
        <v>22995</v>
      </c>
      <c r="F868">
        <v>1</v>
      </c>
      <c r="G868">
        <v>-1.7849999999999999E-3</v>
      </c>
      <c r="H868">
        <v>-0.02</v>
      </c>
      <c r="I868">
        <v>-1.8599999999999999E-4</v>
      </c>
    </row>
    <row r="869" spans="1:22" x14ac:dyDescent="0.3">
      <c r="A869" s="1">
        <v>41753</v>
      </c>
      <c r="B869" s="2">
        <v>0.73442265046296296</v>
      </c>
      <c r="C869" t="s">
        <v>65</v>
      </c>
      <c r="D869" t="s">
        <v>62</v>
      </c>
    </row>
    <row r="870" spans="1:22" x14ac:dyDescent="0.3">
      <c r="A870" s="1">
        <v>41753</v>
      </c>
      <c r="B870" s="2">
        <v>0.73442513888888883</v>
      </c>
      <c r="C870" t="s">
        <v>65</v>
      </c>
      <c r="D870" t="s">
        <v>45</v>
      </c>
      <c r="J870">
        <v>48.079425999999998</v>
      </c>
      <c r="S870">
        <v>32.612710999999997</v>
      </c>
      <c r="T870">
        <v>0.19672400000000001</v>
      </c>
      <c r="U870">
        <v>0.305921</v>
      </c>
      <c r="V870">
        <v>0.32386700000000002</v>
      </c>
    </row>
    <row r="871" spans="1:22" x14ac:dyDescent="0.3">
      <c r="A871" s="1">
        <v>41753</v>
      </c>
      <c r="B871" s="2">
        <v>0.73446457175925917</v>
      </c>
      <c r="C871" t="s">
        <v>65</v>
      </c>
      <c r="D871" t="s">
        <v>55</v>
      </c>
      <c r="K871">
        <v>1</v>
      </c>
      <c r="L871">
        <v>0.96</v>
      </c>
      <c r="M871">
        <v>0.97239699999999996</v>
      </c>
      <c r="N871">
        <v>-2.421E-3</v>
      </c>
      <c r="O871">
        <v>-6.2000000000000003E-5</v>
      </c>
      <c r="P871">
        <v>2.8750000000000001E-2</v>
      </c>
      <c r="Q871">
        <v>2.8750000000000001E-2</v>
      </c>
      <c r="R871">
        <v>-57</v>
      </c>
    </row>
    <row r="872" spans="1:22" x14ac:dyDescent="0.3">
      <c r="A872" s="1">
        <v>41753</v>
      </c>
      <c r="B872" s="2">
        <v>0.73446615740740739</v>
      </c>
      <c r="C872" t="s">
        <v>65</v>
      </c>
      <c r="D872" t="s">
        <v>43</v>
      </c>
      <c r="E872">
        <v>22999</v>
      </c>
      <c r="F872">
        <v>0.96</v>
      </c>
      <c r="G872">
        <v>-3.2079999999999999E-3</v>
      </c>
      <c r="H872">
        <v>0.02</v>
      </c>
      <c r="I872">
        <v>1.55E-4</v>
      </c>
    </row>
    <row r="873" spans="1:22" x14ac:dyDescent="0.3">
      <c r="A873" s="1">
        <v>41753</v>
      </c>
      <c r="B873" s="2">
        <v>0.73446799768518511</v>
      </c>
      <c r="C873" t="s">
        <v>65</v>
      </c>
      <c r="D873" t="s">
        <v>62</v>
      </c>
    </row>
    <row r="874" spans="1:22" x14ac:dyDescent="0.3">
      <c r="A874" s="1">
        <v>41753</v>
      </c>
      <c r="B874" s="2">
        <v>0.73447048611111121</v>
      </c>
      <c r="C874" t="s">
        <v>65</v>
      </c>
      <c r="D874" t="s">
        <v>45</v>
      </c>
      <c r="J874">
        <v>48.080728999999998</v>
      </c>
      <c r="S874">
        <v>32.599955999999999</v>
      </c>
      <c r="T874">
        <v>0.22051799999999999</v>
      </c>
      <c r="U874">
        <v>0.282169</v>
      </c>
      <c r="V874">
        <v>0.32253399999999999</v>
      </c>
    </row>
    <row r="875" spans="1:22" x14ac:dyDescent="0.3">
      <c r="A875" s="1">
        <v>41753</v>
      </c>
      <c r="B875" s="2">
        <v>0.73451108796296294</v>
      </c>
      <c r="C875" t="s">
        <v>65</v>
      </c>
      <c r="D875" t="s">
        <v>55</v>
      </c>
      <c r="K875">
        <v>1</v>
      </c>
      <c r="L875">
        <v>0.96</v>
      </c>
      <c r="M875">
        <v>0.96695399999999998</v>
      </c>
      <c r="N875">
        <v>-5.4429999999999999E-3</v>
      </c>
      <c r="O875">
        <v>-6.0999999999999999E-5</v>
      </c>
      <c r="P875">
        <v>3.5705000000000001E-2</v>
      </c>
      <c r="Q875">
        <v>3.5705000000000001E-2</v>
      </c>
      <c r="R875">
        <v>-71</v>
      </c>
    </row>
    <row r="876" spans="1:22" x14ac:dyDescent="0.3">
      <c r="A876" s="1">
        <v>41753</v>
      </c>
      <c r="B876" s="2">
        <v>0.73451267361111106</v>
      </c>
      <c r="C876" t="s">
        <v>65</v>
      </c>
      <c r="D876" t="s">
        <v>43</v>
      </c>
      <c r="E876">
        <v>23003</v>
      </c>
      <c r="F876">
        <v>0.96</v>
      </c>
      <c r="G876">
        <v>-2.9390000000000002E-3</v>
      </c>
      <c r="H876">
        <v>0</v>
      </c>
      <c r="I876">
        <v>6.7999999999999999E-5</v>
      </c>
    </row>
    <row r="877" spans="1:22" x14ac:dyDescent="0.3">
      <c r="A877" s="1">
        <v>41753</v>
      </c>
      <c r="B877" s="2">
        <v>0.73451452546296292</v>
      </c>
      <c r="C877" t="s">
        <v>65</v>
      </c>
      <c r="D877" t="s">
        <v>62</v>
      </c>
    </row>
    <row r="878" spans="1:22" x14ac:dyDescent="0.3">
      <c r="A878" s="1">
        <v>41753</v>
      </c>
      <c r="B878" s="2">
        <v>0.7345170138888889</v>
      </c>
      <c r="C878" t="s">
        <v>65</v>
      </c>
      <c r="D878" t="s">
        <v>45</v>
      </c>
      <c r="J878">
        <v>48.077254000000003</v>
      </c>
      <c r="S878">
        <v>32.615721999999998</v>
      </c>
      <c r="T878">
        <v>0.178032</v>
      </c>
      <c r="U878">
        <v>0.30515999999999999</v>
      </c>
      <c r="V878">
        <v>0.32534200000000002</v>
      </c>
    </row>
    <row r="879" spans="1:22" x14ac:dyDescent="0.3">
      <c r="A879" s="1">
        <v>41753</v>
      </c>
      <c r="B879" s="2">
        <v>0.7345576041666666</v>
      </c>
      <c r="C879" t="s">
        <v>65</v>
      </c>
      <c r="D879" t="s">
        <v>55</v>
      </c>
      <c r="K879">
        <v>1</v>
      </c>
      <c r="L879">
        <v>0.97</v>
      </c>
      <c r="M879">
        <v>0.96708400000000005</v>
      </c>
      <c r="N879">
        <v>1.2999999999999999E-4</v>
      </c>
      <c r="O879">
        <v>-6.0000000000000002E-5</v>
      </c>
      <c r="P879">
        <v>3.279E-2</v>
      </c>
      <c r="Q879">
        <v>3.279E-2</v>
      </c>
      <c r="R879">
        <v>-65</v>
      </c>
    </row>
    <row r="880" spans="1:22" x14ac:dyDescent="0.3">
      <c r="A880" s="1">
        <v>41753</v>
      </c>
      <c r="B880" s="2">
        <v>0.7345591782407408</v>
      </c>
      <c r="C880" t="s">
        <v>65</v>
      </c>
      <c r="D880" t="s">
        <v>43</v>
      </c>
      <c r="E880">
        <v>23007</v>
      </c>
      <c r="F880">
        <v>0.97</v>
      </c>
      <c r="G880">
        <v>-1.353E-3</v>
      </c>
      <c r="H880">
        <v>-5.0000000000000001E-3</v>
      </c>
      <c r="I880">
        <v>-9.6000000000000002E-5</v>
      </c>
    </row>
    <row r="881" spans="1:22" x14ac:dyDescent="0.3">
      <c r="A881" s="1">
        <v>41753</v>
      </c>
      <c r="B881" s="2">
        <v>0.73456104166666669</v>
      </c>
      <c r="C881" t="s">
        <v>65</v>
      </c>
      <c r="D881" t="s">
        <v>62</v>
      </c>
    </row>
    <row r="882" spans="1:22" x14ac:dyDescent="0.3">
      <c r="A882" s="1">
        <v>41753</v>
      </c>
      <c r="B882" s="2">
        <v>0.73456351851851853</v>
      </c>
      <c r="C882" t="s">
        <v>65</v>
      </c>
      <c r="D882" t="s">
        <v>45</v>
      </c>
      <c r="J882">
        <v>48.092022</v>
      </c>
      <c r="S882">
        <v>32.605625000000003</v>
      </c>
      <c r="T882">
        <v>0.18787799999999999</v>
      </c>
      <c r="U882">
        <v>0.29916199999999998</v>
      </c>
      <c r="V882">
        <v>0.32439000000000001</v>
      </c>
    </row>
    <row r="883" spans="1:22" x14ac:dyDescent="0.3">
      <c r="A883" s="1">
        <v>41753</v>
      </c>
      <c r="B883" s="2">
        <v>0.73460414351851855</v>
      </c>
      <c r="C883" t="s">
        <v>65</v>
      </c>
      <c r="D883" t="s">
        <v>55</v>
      </c>
      <c r="K883">
        <v>1</v>
      </c>
      <c r="L883">
        <v>0.95</v>
      </c>
      <c r="M883">
        <v>0.96027600000000002</v>
      </c>
      <c r="N883">
        <v>-6.8069999999999997E-3</v>
      </c>
      <c r="O883">
        <v>-5.8E-5</v>
      </c>
      <c r="P883">
        <v>4.3068000000000002E-2</v>
      </c>
      <c r="Q883">
        <v>4.3068000000000002E-2</v>
      </c>
      <c r="R883">
        <v>-86</v>
      </c>
    </row>
    <row r="884" spans="1:22" x14ac:dyDescent="0.3">
      <c r="A884" s="1">
        <v>41753</v>
      </c>
      <c r="B884" s="2">
        <v>0.73460571759259263</v>
      </c>
      <c r="C884" t="s">
        <v>65</v>
      </c>
      <c r="D884" t="s">
        <v>43</v>
      </c>
      <c r="E884">
        <v>23011</v>
      </c>
      <c r="F884">
        <v>0.95</v>
      </c>
      <c r="G884">
        <v>1.5709999999999999E-3</v>
      </c>
      <c r="H884">
        <v>0.01</v>
      </c>
      <c r="I884">
        <v>5.1999999999999997E-5</v>
      </c>
    </row>
    <row r="885" spans="1:22" x14ac:dyDescent="0.3">
      <c r="A885" s="1">
        <v>41753</v>
      </c>
      <c r="B885" s="2">
        <v>0.73460755787037035</v>
      </c>
      <c r="C885" t="s">
        <v>65</v>
      </c>
      <c r="D885" t="s">
        <v>62</v>
      </c>
    </row>
    <row r="886" spans="1:22" x14ac:dyDescent="0.3">
      <c r="A886" s="1">
        <v>41753</v>
      </c>
      <c r="B886" s="2">
        <v>0.7346100347222223</v>
      </c>
      <c r="C886" t="s">
        <v>65</v>
      </c>
      <c r="D886" t="s">
        <v>45</v>
      </c>
      <c r="J886">
        <v>48.073345000000003</v>
      </c>
      <c r="S886">
        <v>32.619264999999999</v>
      </c>
      <c r="T886">
        <v>0.17122000000000001</v>
      </c>
      <c r="U886">
        <v>0.26627099999999998</v>
      </c>
      <c r="V886">
        <v>0.32319999999999999</v>
      </c>
    </row>
    <row r="887" spans="1:22" x14ac:dyDescent="0.3">
      <c r="A887" s="1">
        <v>41753</v>
      </c>
      <c r="B887" s="2">
        <v>0.73465064814814818</v>
      </c>
      <c r="C887" t="s">
        <v>65</v>
      </c>
      <c r="D887" t="s">
        <v>55</v>
      </c>
      <c r="K887">
        <v>1</v>
      </c>
      <c r="L887">
        <v>0.95</v>
      </c>
      <c r="M887">
        <v>0.95480399999999999</v>
      </c>
      <c r="N887">
        <v>-5.4720000000000003E-3</v>
      </c>
      <c r="O887">
        <v>-5.5999999999999999E-5</v>
      </c>
      <c r="P887">
        <v>4.7874E-2</v>
      </c>
      <c r="Q887">
        <v>4.7874E-2</v>
      </c>
      <c r="R887">
        <v>-95</v>
      </c>
    </row>
    <row r="888" spans="1:22" x14ac:dyDescent="0.3">
      <c r="A888" s="1">
        <v>41753</v>
      </c>
      <c r="B888" s="2">
        <v>0.73465223379629629</v>
      </c>
      <c r="C888" t="s">
        <v>65</v>
      </c>
      <c r="D888" t="s">
        <v>43</v>
      </c>
      <c r="E888">
        <v>23015</v>
      </c>
      <c r="F888">
        <v>0.95</v>
      </c>
      <c r="G888">
        <v>3.7650000000000001E-3</v>
      </c>
      <c r="H888">
        <v>0</v>
      </c>
      <c r="I888">
        <v>5.4299999999999997E-4</v>
      </c>
    </row>
    <row r="889" spans="1:22" x14ac:dyDescent="0.3">
      <c r="A889" s="1">
        <v>41753</v>
      </c>
      <c r="B889" s="2">
        <v>0.73465407407407401</v>
      </c>
      <c r="C889" t="s">
        <v>65</v>
      </c>
      <c r="D889" t="s">
        <v>62</v>
      </c>
    </row>
    <row r="890" spans="1:22" x14ac:dyDescent="0.3">
      <c r="A890" s="1">
        <v>41753</v>
      </c>
      <c r="B890" s="2">
        <v>0.73465655092592597</v>
      </c>
      <c r="C890" t="s">
        <v>65</v>
      </c>
      <c r="D890" t="s">
        <v>45</v>
      </c>
      <c r="J890">
        <v>48.070304</v>
      </c>
      <c r="S890">
        <v>32.618910999999997</v>
      </c>
      <c r="T890">
        <v>0.15804799999999999</v>
      </c>
      <c r="U890">
        <v>0.31739299999999998</v>
      </c>
      <c r="V890">
        <v>0.32572299999999998</v>
      </c>
    </row>
    <row r="891" spans="1:22" x14ac:dyDescent="0.3">
      <c r="A891" s="1">
        <v>41753</v>
      </c>
      <c r="B891" s="2">
        <v>0.73469597222222216</v>
      </c>
      <c r="C891" t="s">
        <v>65</v>
      </c>
      <c r="D891" t="s">
        <v>55</v>
      </c>
      <c r="K891">
        <v>1</v>
      </c>
      <c r="L891">
        <v>0.97</v>
      </c>
      <c r="M891">
        <v>0.95978799999999997</v>
      </c>
      <c r="N891">
        <v>4.9839999999999997E-3</v>
      </c>
      <c r="O891">
        <v>-5.5000000000000002E-5</v>
      </c>
      <c r="P891">
        <v>3.7664000000000003E-2</v>
      </c>
      <c r="Q891">
        <v>3.7664000000000003E-2</v>
      </c>
      <c r="R891">
        <v>-75</v>
      </c>
    </row>
    <row r="892" spans="1:22" x14ac:dyDescent="0.3">
      <c r="A892" s="1">
        <v>41753</v>
      </c>
      <c r="B892" s="2">
        <v>0.73469760416666663</v>
      </c>
      <c r="C892" t="s">
        <v>65</v>
      </c>
      <c r="D892" t="s">
        <v>43</v>
      </c>
      <c r="E892">
        <v>23019</v>
      </c>
      <c r="F892">
        <v>0.97</v>
      </c>
      <c r="G892">
        <v>2.578E-3</v>
      </c>
      <c r="H892">
        <v>-0.01</v>
      </c>
      <c r="I892">
        <v>9.3599999999999998E-4</v>
      </c>
    </row>
    <row r="893" spans="1:22" x14ac:dyDescent="0.3">
      <c r="A893" s="1">
        <v>41753</v>
      </c>
      <c r="B893" s="2">
        <v>0.73469939814814822</v>
      </c>
      <c r="C893" t="s">
        <v>65</v>
      </c>
      <c r="D893" t="s">
        <v>62</v>
      </c>
    </row>
    <row r="894" spans="1:22" x14ac:dyDescent="0.3">
      <c r="A894" s="1">
        <v>41753</v>
      </c>
      <c r="B894" s="2">
        <v>0.73470187499999995</v>
      </c>
      <c r="C894" t="s">
        <v>65</v>
      </c>
      <c r="D894" t="s">
        <v>45</v>
      </c>
      <c r="J894">
        <v>48.075951000000003</v>
      </c>
      <c r="S894">
        <v>32.62086</v>
      </c>
      <c r="T894">
        <v>0.18720100000000001</v>
      </c>
      <c r="U894">
        <v>0.29502099999999998</v>
      </c>
      <c r="V894">
        <v>0.32600899999999999</v>
      </c>
    </row>
    <row r="895" spans="1:22" x14ac:dyDescent="0.3">
      <c r="A895" s="1">
        <v>41753</v>
      </c>
      <c r="B895" s="2">
        <v>0.73474248842592582</v>
      </c>
      <c r="C895" t="s">
        <v>65</v>
      </c>
      <c r="D895" t="s">
        <v>55</v>
      </c>
      <c r="K895">
        <v>1</v>
      </c>
      <c r="L895">
        <v>0.95</v>
      </c>
      <c r="M895">
        <v>0.95687</v>
      </c>
      <c r="N895">
        <v>-2.918E-3</v>
      </c>
      <c r="O895">
        <v>-5.3000000000000001E-5</v>
      </c>
      <c r="P895">
        <v>4.4534999999999998E-2</v>
      </c>
      <c r="Q895">
        <v>4.4534999999999998E-2</v>
      </c>
      <c r="R895">
        <v>-89</v>
      </c>
    </row>
    <row r="896" spans="1:22" x14ac:dyDescent="0.3">
      <c r="A896" s="1">
        <v>41753</v>
      </c>
      <c r="B896" s="2">
        <v>0.73474412037037029</v>
      </c>
      <c r="C896" t="s">
        <v>65</v>
      </c>
      <c r="D896" t="s">
        <v>43</v>
      </c>
      <c r="E896">
        <v>23023</v>
      </c>
      <c r="F896">
        <v>0.95</v>
      </c>
      <c r="G896">
        <v>6.3199999999999997E-4</v>
      </c>
      <c r="H896">
        <v>0.01</v>
      </c>
      <c r="I896">
        <v>8.3100000000000003E-4</v>
      </c>
    </row>
    <row r="897" spans="1:22" x14ac:dyDescent="0.3">
      <c r="A897" s="1">
        <v>41753</v>
      </c>
      <c r="B897" s="2">
        <v>0.73474590277777774</v>
      </c>
      <c r="C897" t="s">
        <v>65</v>
      </c>
      <c r="D897" t="s">
        <v>62</v>
      </c>
    </row>
    <row r="898" spans="1:22" x14ac:dyDescent="0.3">
      <c r="A898" s="1">
        <v>41753</v>
      </c>
      <c r="B898" s="2">
        <v>0.73474839120370372</v>
      </c>
      <c r="C898" t="s">
        <v>65</v>
      </c>
      <c r="D898" t="s">
        <v>45</v>
      </c>
      <c r="J898">
        <v>48.070304</v>
      </c>
      <c r="S898">
        <v>32.608991000000003</v>
      </c>
      <c r="T898">
        <v>0.16902400000000001</v>
      </c>
      <c r="U898">
        <v>0.33700400000000003</v>
      </c>
      <c r="V898">
        <v>0.324961</v>
      </c>
    </row>
    <row r="899" spans="1:22" x14ac:dyDescent="0.3">
      <c r="A899" s="1">
        <v>41753</v>
      </c>
      <c r="B899" s="2">
        <v>0.73478898148148142</v>
      </c>
      <c r="C899" t="s">
        <v>65</v>
      </c>
      <c r="D899" t="s">
        <v>55</v>
      </c>
      <c r="K899">
        <v>1</v>
      </c>
      <c r="L899">
        <v>0.96</v>
      </c>
      <c r="M899">
        <v>0.957538</v>
      </c>
      <c r="N899">
        <v>6.6799999999999997E-4</v>
      </c>
      <c r="O899">
        <v>-5.1E-5</v>
      </c>
      <c r="P899">
        <v>4.2075000000000001E-2</v>
      </c>
      <c r="Q899">
        <v>4.2075000000000001E-2</v>
      </c>
      <c r="R899">
        <v>-84</v>
      </c>
    </row>
    <row r="900" spans="1:22" x14ac:dyDescent="0.3">
      <c r="A900" s="1">
        <v>41753</v>
      </c>
      <c r="B900" s="2">
        <v>0.73479060185185185</v>
      </c>
      <c r="C900" t="s">
        <v>65</v>
      </c>
      <c r="D900" t="s">
        <v>43</v>
      </c>
      <c r="E900">
        <v>23027</v>
      </c>
      <c r="F900">
        <v>0.96</v>
      </c>
      <c r="G900">
        <v>5.7499999999999999E-4</v>
      </c>
      <c r="H900">
        <v>-5.0000000000000001E-3</v>
      </c>
      <c r="I900">
        <v>3.5599999999999998E-4</v>
      </c>
    </row>
    <row r="901" spans="1:22" x14ac:dyDescent="0.3">
      <c r="A901" s="1">
        <v>41753</v>
      </c>
      <c r="B901" s="2">
        <v>0.73479239583333333</v>
      </c>
      <c r="C901" t="s">
        <v>65</v>
      </c>
      <c r="D901" t="s">
        <v>62</v>
      </c>
    </row>
    <row r="902" spans="1:22" x14ac:dyDescent="0.3">
      <c r="A902" s="1">
        <v>41753</v>
      </c>
      <c r="B902" s="2">
        <v>0.73479487268518529</v>
      </c>
      <c r="C902" t="s">
        <v>65</v>
      </c>
      <c r="D902" t="s">
        <v>45</v>
      </c>
      <c r="J902">
        <v>48.065525999999998</v>
      </c>
      <c r="S902">
        <v>32.614837000000001</v>
      </c>
      <c r="T902">
        <v>0.199243</v>
      </c>
      <c r="U902">
        <v>0.30111399999999999</v>
      </c>
      <c r="V902">
        <v>0.32519900000000002</v>
      </c>
    </row>
    <row r="903" spans="1:22" x14ac:dyDescent="0.3">
      <c r="A903" s="1">
        <v>41753</v>
      </c>
      <c r="B903" s="2">
        <v>0.73483549768518508</v>
      </c>
      <c r="C903" t="s">
        <v>65</v>
      </c>
      <c r="D903" t="s">
        <v>55</v>
      </c>
      <c r="K903">
        <v>1</v>
      </c>
      <c r="L903">
        <v>0.97</v>
      </c>
      <c r="M903">
        <v>0.96265699999999998</v>
      </c>
      <c r="N903">
        <v>5.1180000000000002E-3</v>
      </c>
      <c r="O903">
        <v>-5.0000000000000002E-5</v>
      </c>
      <c r="P903">
        <v>3.4733E-2</v>
      </c>
      <c r="Q903">
        <v>3.4733E-2</v>
      </c>
      <c r="R903">
        <v>-69</v>
      </c>
    </row>
    <row r="904" spans="1:22" x14ac:dyDescent="0.3">
      <c r="A904" s="1">
        <v>41753</v>
      </c>
      <c r="B904" s="2">
        <v>0.73483712962962955</v>
      </c>
      <c r="C904" t="s">
        <v>65</v>
      </c>
      <c r="D904" t="s">
        <v>43</v>
      </c>
      <c r="E904">
        <v>23031</v>
      </c>
      <c r="F904">
        <v>0.97</v>
      </c>
      <c r="G904">
        <v>-7.5699999999999997E-4</v>
      </c>
      <c r="H904">
        <v>-5.0000000000000001E-3</v>
      </c>
      <c r="I904">
        <v>-1.95E-4</v>
      </c>
    </row>
    <row r="905" spans="1:22" x14ac:dyDescent="0.3">
      <c r="A905" s="1">
        <v>41753</v>
      </c>
      <c r="B905" s="2">
        <v>0.73483893518518517</v>
      </c>
      <c r="C905" t="s">
        <v>65</v>
      </c>
      <c r="D905" t="s">
        <v>62</v>
      </c>
    </row>
    <row r="906" spans="1:22" x14ac:dyDescent="0.3">
      <c r="A906" s="1">
        <v>41753</v>
      </c>
      <c r="B906" s="2">
        <v>0.73484142361111104</v>
      </c>
      <c r="C906" t="s">
        <v>65</v>
      </c>
      <c r="D906" t="s">
        <v>45</v>
      </c>
      <c r="J906">
        <v>48.060313999999998</v>
      </c>
      <c r="S906">
        <v>32.615191000000003</v>
      </c>
      <c r="T906">
        <v>0.211866</v>
      </c>
      <c r="U906">
        <v>0.32605600000000001</v>
      </c>
      <c r="V906">
        <v>0.32381900000000002</v>
      </c>
    </row>
    <row r="907" spans="1:22" x14ac:dyDescent="0.3">
      <c r="A907" s="1">
        <v>41753</v>
      </c>
      <c r="B907" s="2">
        <v>0.73488203703703714</v>
      </c>
      <c r="C907" t="s">
        <v>65</v>
      </c>
      <c r="D907" t="s">
        <v>55</v>
      </c>
      <c r="K907">
        <v>1</v>
      </c>
      <c r="L907">
        <v>0.98</v>
      </c>
      <c r="M907">
        <v>0.97061799999999998</v>
      </c>
      <c r="N907">
        <v>7.9609999999999993E-3</v>
      </c>
      <c r="O907">
        <v>-4.8999999999999998E-5</v>
      </c>
      <c r="P907">
        <v>2.5352E-2</v>
      </c>
      <c r="Q907">
        <v>2.5352E-2</v>
      </c>
      <c r="R907">
        <v>-50</v>
      </c>
    </row>
    <row r="908" spans="1:22" x14ac:dyDescent="0.3">
      <c r="A908" s="1">
        <v>41753</v>
      </c>
      <c r="B908" s="2">
        <v>0.73488365740740746</v>
      </c>
      <c r="C908" t="s">
        <v>65</v>
      </c>
      <c r="D908" t="s">
        <v>43</v>
      </c>
      <c r="E908">
        <v>23035</v>
      </c>
      <c r="F908">
        <v>0.98</v>
      </c>
      <c r="G908">
        <v>-2.3969999999999998E-3</v>
      </c>
      <c r="H908">
        <v>-5.0000000000000001E-3</v>
      </c>
      <c r="I908">
        <v>-6.1499999999999999E-4</v>
      </c>
    </row>
    <row r="909" spans="1:22" x14ac:dyDescent="0.3">
      <c r="A909" s="1">
        <v>41753</v>
      </c>
      <c r="B909" s="2">
        <v>0.73488546296296298</v>
      </c>
      <c r="C909" t="s">
        <v>65</v>
      </c>
      <c r="D909" t="s">
        <v>62</v>
      </c>
    </row>
    <row r="910" spans="1:22" x14ac:dyDescent="0.3">
      <c r="A910" s="1">
        <v>41753</v>
      </c>
      <c r="B910" s="2">
        <v>0.73488795138888896</v>
      </c>
      <c r="C910" t="s">
        <v>65</v>
      </c>
      <c r="D910" t="s">
        <v>45</v>
      </c>
      <c r="J910">
        <v>48.058141999999997</v>
      </c>
      <c r="S910">
        <v>32.610939000000002</v>
      </c>
      <c r="T910">
        <v>0.17942</v>
      </c>
      <c r="U910">
        <v>0.30316100000000001</v>
      </c>
      <c r="V910">
        <v>0.323629</v>
      </c>
    </row>
    <row r="911" spans="1:22" x14ac:dyDescent="0.3">
      <c r="A911" s="1">
        <v>41753</v>
      </c>
      <c r="B911" s="2">
        <v>0.73492745370370371</v>
      </c>
      <c r="C911" t="s">
        <v>65</v>
      </c>
      <c r="D911" t="s">
        <v>55</v>
      </c>
      <c r="K911">
        <v>1</v>
      </c>
      <c r="L911">
        <v>0.97</v>
      </c>
      <c r="M911">
        <v>0.97196300000000002</v>
      </c>
      <c r="N911">
        <v>1.3450000000000001E-3</v>
      </c>
      <c r="O911">
        <v>-4.6999999999999997E-5</v>
      </c>
      <c r="P911">
        <v>2.7316E-2</v>
      </c>
      <c r="Q911">
        <v>2.7316E-2</v>
      </c>
      <c r="R911">
        <v>-54</v>
      </c>
    </row>
    <row r="912" spans="1:22" x14ac:dyDescent="0.3">
      <c r="A912" s="1">
        <v>41753</v>
      </c>
      <c r="B912" s="2">
        <v>0.73492907407407404</v>
      </c>
      <c r="C912" t="s">
        <v>65</v>
      </c>
      <c r="D912" t="s">
        <v>43</v>
      </c>
      <c r="E912">
        <v>23039</v>
      </c>
      <c r="F912">
        <v>0.97</v>
      </c>
      <c r="G912">
        <v>-2.5969999999999999E-3</v>
      </c>
      <c r="H912">
        <v>5.0000000000000001E-3</v>
      </c>
      <c r="I912">
        <v>-7.2800000000000002E-4</v>
      </c>
    </row>
    <row r="913" spans="1:22" x14ac:dyDescent="0.3">
      <c r="A913" s="1">
        <v>41753</v>
      </c>
      <c r="B913" s="2">
        <v>0.73493086805555563</v>
      </c>
      <c r="C913" t="s">
        <v>65</v>
      </c>
      <c r="D913" t="s">
        <v>62</v>
      </c>
    </row>
    <row r="914" spans="1:22" x14ac:dyDescent="0.3">
      <c r="A914" s="1">
        <v>41753</v>
      </c>
      <c r="B914" s="2">
        <v>0.7349333564814815</v>
      </c>
      <c r="C914" t="s">
        <v>65</v>
      </c>
      <c r="D914" t="s">
        <v>45</v>
      </c>
      <c r="J914">
        <v>48.064658000000001</v>
      </c>
      <c r="S914">
        <v>32.613419999999998</v>
      </c>
      <c r="T914">
        <v>0.17193</v>
      </c>
      <c r="U914">
        <v>0.33114900000000003</v>
      </c>
      <c r="V914">
        <v>0.324295</v>
      </c>
    </row>
    <row r="915" spans="1:22" x14ac:dyDescent="0.3">
      <c r="A915" s="1">
        <v>41753</v>
      </c>
      <c r="B915" s="2">
        <v>0.7349739467592592</v>
      </c>
      <c r="C915" t="s">
        <v>65</v>
      </c>
      <c r="D915" t="s">
        <v>55</v>
      </c>
      <c r="K915">
        <v>1</v>
      </c>
      <c r="L915">
        <v>0.97</v>
      </c>
      <c r="M915">
        <v>0.97144699999999995</v>
      </c>
      <c r="N915">
        <v>-5.1599999999999997E-4</v>
      </c>
      <c r="O915">
        <v>-4.6E-5</v>
      </c>
      <c r="P915">
        <v>2.8764000000000001E-2</v>
      </c>
      <c r="Q915">
        <v>2.8764000000000001E-2</v>
      </c>
      <c r="R915">
        <v>-57</v>
      </c>
    </row>
    <row r="916" spans="1:22" x14ac:dyDescent="0.3">
      <c r="A916" s="1">
        <v>41753</v>
      </c>
      <c r="B916" s="2">
        <v>0.73497556712962953</v>
      </c>
      <c r="C916" t="s">
        <v>65</v>
      </c>
      <c r="D916" t="s">
        <v>43</v>
      </c>
      <c r="E916">
        <v>23043</v>
      </c>
      <c r="F916">
        <v>0.97</v>
      </c>
      <c r="G916">
        <v>-2.4520000000000002E-3</v>
      </c>
      <c r="H916">
        <v>0</v>
      </c>
      <c r="I916">
        <v>-6.11E-4</v>
      </c>
    </row>
    <row r="917" spans="1:22" x14ac:dyDescent="0.3">
      <c r="A917" s="1">
        <v>41753</v>
      </c>
      <c r="B917" s="2">
        <v>0.73497737268518515</v>
      </c>
      <c r="C917" t="s">
        <v>65</v>
      </c>
      <c r="D917" t="s">
        <v>62</v>
      </c>
    </row>
    <row r="918" spans="1:22" x14ac:dyDescent="0.3">
      <c r="A918" s="1">
        <v>41753</v>
      </c>
      <c r="B918" s="2">
        <v>0.73497986111111102</v>
      </c>
      <c r="C918" t="s">
        <v>65</v>
      </c>
      <c r="D918" t="s">
        <v>45</v>
      </c>
      <c r="J918">
        <v>48.055971</v>
      </c>
      <c r="S918">
        <v>32.606333999999997</v>
      </c>
      <c r="T918">
        <v>0.178871</v>
      </c>
      <c r="U918">
        <v>0.31734499999999999</v>
      </c>
      <c r="V918">
        <v>0.32391399999999998</v>
      </c>
    </row>
    <row r="919" spans="1:22" x14ac:dyDescent="0.3">
      <c r="A919" s="1">
        <v>41753</v>
      </c>
      <c r="B919" s="2">
        <v>0.73502046296296297</v>
      </c>
      <c r="C919" t="s">
        <v>65</v>
      </c>
      <c r="D919" t="s">
        <v>55</v>
      </c>
      <c r="K919">
        <v>1</v>
      </c>
      <c r="L919">
        <v>0.97</v>
      </c>
      <c r="M919">
        <v>0.97076499999999999</v>
      </c>
      <c r="N919">
        <v>-6.8199999999999999E-4</v>
      </c>
      <c r="O919">
        <v>-4.5000000000000003E-5</v>
      </c>
      <c r="P919">
        <v>2.9530000000000001E-2</v>
      </c>
      <c r="Q919">
        <v>2.9530000000000001E-2</v>
      </c>
      <c r="R919">
        <v>-59</v>
      </c>
    </row>
    <row r="920" spans="1:22" x14ac:dyDescent="0.3">
      <c r="A920" s="1">
        <v>41753</v>
      </c>
      <c r="B920" s="2">
        <v>0.7350220833333333</v>
      </c>
      <c r="C920" t="s">
        <v>65</v>
      </c>
      <c r="D920" t="s">
        <v>43</v>
      </c>
      <c r="E920">
        <v>23047</v>
      </c>
      <c r="F920">
        <v>0.97</v>
      </c>
      <c r="G920">
        <v>-1.658E-3</v>
      </c>
      <c r="H920">
        <v>0</v>
      </c>
      <c r="I920">
        <v>-4.1899999999999999E-4</v>
      </c>
    </row>
    <row r="921" spans="1:22" x14ac:dyDescent="0.3">
      <c r="A921" s="1">
        <v>41753</v>
      </c>
      <c r="B921" s="2">
        <v>0.73502388888888881</v>
      </c>
      <c r="C921" t="s">
        <v>65</v>
      </c>
      <c r="D921" t="s">
        <v>62</v>
      </c>
    </row>
    <row r="922" spans="1:22" x14ac:dyDescent="0.3">
      <c r="A922" s="1">
        <v>41753</v>
      </c>
      <c r="B922" s="2">
        <v>0.73502637731481479</v>
      </c>
      <c r="C922" t="s">
        <v>65</v>
      </c>
      <c r="D922" t="s">
        <v>45</v>
      </c>
      <c r="J922">
        <v>48.052495999999998</v>
      </c>
      <c r="S922">
        <v>32.611294000000001</v>
      </c>
      <c r="T922">
        <v>0.21138100000000001</v>
      </c>
      <c r="U922">
        <v>0.303589</v>
      </c>
      <c r="V922">
        <v>0.325961</v>
      </c>
    </row>
    <row r="923" spans="1:22" x14ac:dyDescent="0.3">
      <c r="A923" s="1">
        <v>41753</v>
      </c>
      <c r="B923" s="2">
        <v>0.73506697916666663</v>
      </c>
      <c r="C923" t="s">
        <v>65</v>
      </c>
      <c r="D923" t="s">
        <v>55</v>
      </c>
      <c r="K923">
        <v>1</v>
      </c>
      <c r="L923">
        <v>0.96</v>
      </c>
      <c r="M923">
        <v>0.96632300000000004</v>
      </c>
      <c r="N923">
        <v>-4.4419999999999998E-3</v>
      </c>
      <c r="O923">
        <v>-4.3999999999999999E-5</v>
      </c>
      <c r="P923">
        <v>3.5853000000000003E-2</v>
      </c>
      <c r="Q923">
        <v>3.5853000000000003E-2</v>
      </c>
      <c r="R923">
        <v>-71</v>
      </c>
    </row>
    <row r="924" spans="1:22" x14ac:dyDescent="0.3">
      <c r="A924" s="1">
        <v>41753</v>
      </c>
      <c r="B924" s="2">
        <v>0.73506859953703707</v>
      </c>
      <c r="C924" t="s">
        <v>65</v>
      </c>
      <c r="D924" t="s">
        <v>43</v>
      </c>
      <c r="E924">
        <v>23051</v>
      </c>
      <c r="F924">
        <v>0.96</v>
      </c>
      <c r="G924">
        <v>4.6900000000000002E-4</v>
      </c>
      <c r="H924">
        <v>5.0000000000000001E-3</v>
      </c>
      <c r="I924">
        <v>-7.6000000000000004E-5</v>
      </c>
    </row>
    <row r="925" spans="1:22" x14ac:dyDescent="0.3">
      <c r="A925" s="1">
        <v>41753</v>
      </c>
      <c r="B925" s="2">
        <v>0.73507039351851855</v>
      </c>
      <c r="C925" t="s">
        <v>65</v>
      </c>
      <c r="D925" t="s">
        <v>62</v>
      </c>
    </row>
    <row r="926" spans="1:22" x14ac:dyDescent="0.3">
      <c r="A926" s="1">
        <v>41753</v>
      </c>
      <c r="B926" s="2">
        <v>0.73507288194444442</v>
      </c>
      <c r="C926" t="s">
        <v>65</v>
      </c>
      <c r="D926" t="s">
        <v>45</v>
      </c>
      <c r="J926">
        <v>48.049021000000003</v>
      </c>
      <c r="S926">
        <v>32.607751</v>
      </c>
      <c r="T926">
        <v>0.196466</v>
      </c>
      <c r="U926">
        <v>0.26888899999999999</v>
      </c>
      <c r="V926">
        <v>0.32795999999999997</v>
      </c>
    </row>
    <row r="927" spans="1:22" x14ac:dyDescent="0.3">
      <c r="A927" s="1">
        <v>41753</v>
      </c>
      <c r="B927" s="2">
        <v>0.73508243055555555</v>
      </c>
      <c r="C927" t="s">
        <v>65</v>
      </c>
      <c r="D927" t="s">
        <v>58</v>
      </c>
    </row>
    <row r="928" spans="1:22" x14ac:dyDescent="0.3">
      <c r="A928" s="1">
        <v>41753</v>
      </c>
      <c r="B928" s="2">
        <v>0.73511317129629627</v>
      </c>
      <c r="C928" t="s">
        <v>65</v>
      </c>
      <c r="D928" t="s">
        <v>55</v>
      </c>
      <c r="K928">
        <v>1</v>
      </c>
      <c r="L928">
        <v>0.97</v>
      </c>
      <c r="M928">
        <v>0.96690500000000001</v>
      </c>
      <c r="N928">
        <v>5.8299999999999997E-4</v>
      </c>
      <c r="O928">
        <v>-4.3000000000000002E-5</v>
      </c>
      <c r="P928">
        <v>3.2759999999999997E-2</v>
      </c>
      <c r="Q928">
        <v>3.2759999999999997E-2</v>
      </c>
      <c r="R928">
        <v>-65</v>
      </c>
    </row>
    <row r="929" spans="1:22" x14ac:dyDescent="0.3">
      <c r="A929" s="1">
        <v>41753</v>
      </c>
      <c r="B929" s="2">
        <v>0.73511474537037047</v>
      </c>
      <c r="C929" t="s">
        <v>65</v>
      </c>
      <c r="D929" t="s">
        <v>43</v>
      </c>
      <c r="E929">
        <v>23055</v>
      </c>
      <c r="F929">
        <v>0.97</v>
      </c>
      <c r="G929">
        <v>1.513E-3</v>
      </c>
      <c r="H929">
        <v>-5.0000000000000001E-3</v>
      </c>
      <c r="I929">
        <v>3.6299999999999999E-4</v>
      </c>
    </row>
    <row r="930" spans="1:22" x14ac:dyDescent="0.3">
      <c r="A930" s="1">
        <v>41753</v>
      </c>
      <c r="B930" s="2">
        <v>0.73511702546296298</v>
      </c>
      <c r="C930" t="s">
        <v>65</v>
      </c>
      <c r="D930" t="s">
        <v>62</v>
      </c>
    </row>
    <row r="931" spans="1:22" x14ac:dyDescent="0.3">
      <c r="A931" s="1">
        <v>41753</v>
      </c>
      <c r="B931" s="2">
        <v>0.73511951388888885</v>
      </c>
      <c r="C931" t="s">
        <v>65</v>
      </c>
      <c r="D931" t="s">
        <v>45</v>
      </c>
      <c r="J931">
        <v>48.052930000000003</v>
      </c>
      <c r="S931">
        <v>32.608459000000003</v>
      </c>
      <c r="T931">
        <v>0.18645800000000001</v>
      </c>
      <c r="U931">
        <v>0.30197099999999999</v>
      </c>
      <c r="V931">
        <v>0.324295</v>
      </c>
    </row>
    <row r="932" spans="1:22" x14ac:dyDescent="0.3">
      <c r="A932" s="1">
        <v>41753</v>
      </c>
      <c r="B932" s="2">
        <v>0.7351590393518519</v>
      </c>
      <c r="C932" t="s">
        <v>65</v>
      </c>
      <c r="D932" t="s">
        <v>55</v>
      </c>
      <c r="K932">
        <v>1</v>
      </c>
      <c r="L932">
        <v>0.97</v>
      </c>
      <c r="M932">
        <v>0.96826000000000001</v>
      </c>
      <c r="N932">
        <v>1.354E-3</v>
      </c>
      <c r="O932">
        <v>-4.1E-5</v>
      </c>
      <c r="P932">
        <v>3.1021E-2</v>
      </c>
      <c r="Q932">
        <v>3.1021E-2</v>
      </c>
      <c r="R932">
        <v>-62</v>
      </c>
    </row>
    <row r="933" spans="1:22" x14ac:dyDescent="0.3">
      <c r="A933" s="1">
        <v>41753</v>
      </c>
      <c r="B933" s="2">
        <v>0.73516061342592598</v>
      </c>
      <c r="C933" t="s">
        <v>65</v>
      </c>
      <c r="D933" t="s">
        <v>43</v>
      </c>
      <c r="E933">
        <v>23059</v>
      </c>
      <c r="F933">
        <v>0.97</v>
      </c>
      <c r="G933">
        <v>9.2000000000000003E-4</v>
      </c>
      <c r="H933">
        <v>0</v>
      </c>
      <c r="I933">
        <v>5.9800000000000001E-4</v>
      </c>
    </row>
    <row r="934" spans="1:22" x14ac:dyDescent="0.3">
      <c r="A934" s="1">
        <v>41753</v>
      </c>
      <c r="B934" s="2">
        <v>0.73516240740740735</v>
      </c>
      <c r="C934" t="s">
        <v>65</v>
      </c>
      <c r="D934" t="s">
        <v>62</v>
      </c>
    </row>
    <row r="935" spans="1:22" x14ac:dyDescent="0.3">
      <c r="A935" s="1">
        <v>41753</v>
      </c>
      <c r="B935" s="2">
        <v>0.73516489583333333</v>
      </c>
      <c r="C935" t="s">
        <v>65</v>
      </c>
      <c r="D935" t="s">
        <v>45</v>
      </c>
      <c r="J935">
        <v>48.055535999999996</v>
      </c>
      <c r="S935">
        <v>32.613951</v>
      </c>
      <c r="T935">
        <v>0.18351999999999999</v>
      </c>
      <c r="U935">
        <v>0.26669900000000002</v>
      </c>
      <c r="V935">
        <v>0.32976899999999998</v>
      </c>
    </row>
    <row r="936" spans="1:22" x14ac:dyDescent="0.3">
      <c r="A936" s="1">
        <v>41753</v>
      </c>
      <c r="B936" s="2">
        <v>0.73520553240740749</v>
      </c>
      <c r="C936" t="s">
        <v>65</v>
      </c>
      <c r="D936" t="s">
        <v>55</v>
      </c>
      <c r="K936">
        <v>1</v>
      </c>
      <c r="L936">
        <v>0.99</v>
      </c>
      <c r="M936">
        <v>0.97722699999999996</v>
      </c>
      <c r="N936">
        <v>8.9669999999999993E-3</v>
      </c>
      <c r="O936">
        <v>-4.0000000000000003E-5</v>
      </c>
      <c r="P936">
        <v>1.8249000000000001E-2</v>
      </c>
      <c r="Q936">
        <v>1.8249000000000001E-2</v>
      </c>
      <c r="R936">
        <v>-36</v>
      </c>
    </row>
    <row r="937" spans="1:22" x14ac:dyDescent="0.3">
      <c r="A937" s="1">
        <v>41753</v>
      </c>
      <c r="B937" s="2">
        <v>0.73520710648148146</v>
      </c>
      <c r="C937" t="s">
        <v>65</v>
      </c>
      <c r="D937" t="s">
        <v>43</v>
      </c>
      <c r="E937">
        <v>23063</v>
      </c>
      <c r="F937">
        <v>0.99</v>
      </c>
      <c r="G937">
        <v>-9.0200000000000002E-4</v>
      </c>
      <c r="H937">
        <v>-0.01</v>
      </c>
      <c r="I937">
        <v>4.8000000000000001E-4</v>
      </c>
    </row>
    <row r="938" spans="1:22" x14ac:dyDescent="0.3">
      <c r="A938" s="1">
        <v>41753</v>
      </c>
      <c r="B938" s="2">
        <v>0.73520891203703709</v>
      </c>
      <c r="C938" t="s">
        <v>65</v>
      </c>
      <c r="D938" t="s">
        <v>62</v>
      </c>
    </row>
    <row r="939" spans="1:22" x14ac:dyDescent="0.3">
      <c r="A939" s="1">
        <v>41753</v>
      </c>
      <c r="B939" s="2">
        <v>0.73521140046296296</v>
      </c>
      <c r="C939" t="s">
        <v>65</v>
      </c>
      <c r="D939" t="s">
        <v>45</v>
      </c>
      <c r="J939">
        <v>48.049889999999998</v>
      </c>
      <c r="S939">
        <v>32.606864999999999</v>
      </c>
      <c r="T939">
        <v>0.21612700000000001</v>
      </c>
      <c r="U939">
        <v>0.32201000000000002</v>
      </c>
      <c r="V939">
        <v>0.32377099999999998</v>
      </c>
    </row>
    <row r="940" spans="1:22" x14ac:dyDescent="0.3">
      <c r="A940" s="1">
        <v>41753</v>
      </c>
      <c r="B940" s="2">
        <v>0.73525204861111115</v>
      </c>
      <c r="C940" t="s">
        <v>65</v>
      </c>
      <c r="D940" t="s">
        <v>55</v>
      </c>
      <c r="K940">
        <v>1</v>
      </c>
      <c r="L940">
        <v>0.97</v>
      </c>
      <c r="M940">
        <v>0.97612900000000002</v>
      </c>
      <c r="N940">
        <v>-1.0970000000000001E-3</v>
      </c>
      <c r="O940">
        <v>-3.8999999999999999E-5</v>
      </c>
      <c r="P940">
        <v>2.4379000000000001E-2</v>
      </c>
      <c r="Q940">
        <v>2.4379000000000001E-2</v>
      </c>
      <c r="R940">
        <v>-48</v>
      </c>
    </row>
    <row r="941" spans="1:22" x14ac:dyDescent="0.3">
      <c r="A941" s="1">
        <v>41753</v>
      </c>
      <c r="B941" s="2">
        <v>0.73525363425925916</v>
      </c>
      <c r="C941" t="s">
        <v>65</v>
      </c>
      <c r="D941" t="s">
        <v>43</v>
      </c>
      <c r="E941">
        <v>23067</v>
      </c>
      <c r="F941">
        <v>0.97</v>
      </c>
      <c r="G941">
        <v>-1.9819999999999998E-3</v>
      </c>
      <c r="H941">
        <v>0.01</v>
      </c>
      <c r="I941">
        <v>1E-4</v>
      </c>
    </row>
    <row r="942" spans="1:22" x14ac:dyDescent="0.3">
      <c r="A942" s="1">
        <v>41753</v>
      </c>
      <c r="B942" s="2">
        <v>0.73525542824074075</v>
      </c>
      <c r="C942" t="s">
        <v>65</v>
      </c>
      <c r="D942" t="s">
        <v>62</v>
      </c>
    </row>
    <row r="943" spans="1:22" x14ac:dyDescent="0.3">
      <c r="A943" s="1">
        <v>41753</v>
      </c>
      <c r="B943" s="2">
        <v>0.73525791666666673</v>
      </c>
      <c r="C943" t="s">
        <v>65</v>
      </c>
      <c r="D943" t="s">
        <v>45</v>
      </c>
      <c r="J943">
        <v>48.050758999999999</v>
      </c>
      <c r="S943">
        <v>32.620328000000001</v>
      </c>
      <c r="T943">
        <v>0.159468</v>
      </c>
      <c r="U943">
        <v>0.33967000000000003</v>
      </c>
      <c r="V943">
        <v>0.32319999999999999</v>
      </c>
    </row>
    <row r="944" spans="1:22" x14ac:dyDescent="0.3">
      <c r="A944" s="1">
        <v>41753</v>
      </c>
      <c r="B944" s="2">
        <v>0.73529857638888885</v>
      </c>
      <c r="C944" t="s">
        <v>65</v>
      </c>
      <c r="D944" t="s">
        <v>55</v>
      </c>
      <c r="K944">
        <v>1</v>
      </c>
      <c r="L944">
        <v>0.96</v>
      </c>
      <c r="M944">
        <v>0.96945800000000004</v>
      </c>
      <c r="N944">
        <v>-6.6709999999999998E-3</v>
      </c>
      <c r="O944">
        <v>-3.8000000000000002E-5</v>
      </c>
      <c r="P944">
        <v>3.3838E-2</v>
      </c>
      <c r="Q944">
        <v>3.3838E-2</v>
      </c>
      <c r="R944">
        <v>-67</v>
      </c>
    </row>
    <row r="945" spans="1:22" x14ac:dyDescent="0.3">
      <c r="A945" s="1">
        <v>41753</v>
      </c>
      <c r="B945" s="2">
        <v>0.73530016203703708</v>
      </c>
      <c r="C945" t="s">
        <v>65</v>
      </c>
      <c r="D945" t="s">
        <v>43</v>
      </c>
      <c r="E945">
        <v>23071</v>
      </c>
      <c r="F945">
        <v>0.96</v>
      </c>
      <c r="G945">
        <v>-1.2440000000000001E-3</v>
      </c>
      <c r="H945">
        <v>5.0000000000000001E-3</v>
      </c>
      <c r="I945">
        <v>-2.7999999999999998E-4</v>
      </c>
    </row>
    <row r="946" spans="1:22" x14ac:dyDescent="0.3">
      <c r="A946" s="1">
        <v>41753</v>
      </c>
      <c r="B946" s="2">
        <v>0.73530196759259259</v>
      </c>
      <c r="C946" t="s">
        <v>65</v>
      </c>
      <c r="D946" t="s">
        <v>62</v>
      </c>
    </row>
    <row r="947" spans="1:22" x14ac:dyDescent="0.3">
      <c r="A947" s="1">
        <v>41753</v>
      </c>
      <c r="B947" s="2">
        <v>0.73530445601851857</v>
      </c>
      <c r="C947" t="s">
        <v>65</v>
      </c>
      <c r="D947" t="s">
        <v>45</v>
      </c>
      <c r="J947">
        <v>48.049455000000002</v>
      </c>
      <c r="S947">
        <v>32.604208</v>
      </c>
      <c r="T947">
        <v>0.19624</v>
      </c>
      <c r="U947">
        <v>0.26508100000000001</v>
      </c>
      <c r="V947">
        <v>0.32410499999999998</v>
      </c>
    </row>
    <row r="948" spans="1:22" x14ac:dyDescent="0.3">
      <c r="A948" s="1">
        <v>41753</v>
      </c>
      <c r="B948" s="2">
        <v>0.73534509259259251</v>
      </c>
      <c r="C948" t="s">
        <v>65</v>
      </c>
      <c r="D948" t="s">
        <v>55</v>
      </c>
      <c r="K948">
        <v>1</v>
      </c>
      <c r="L948">
        <v>0.95</v>
      </c>
      <c r="M948">
        <v>0.960341</v>
      </c>
      <c r="N948">
        <v>-9.1179999999999994E-3</v>
      </c>
      <c r="O948">
        <v>-3.6999999999999998E-5</v>
      </c>
      <c r="P948">
        <v>4.4179999999999997E-2</v>
      </c>
      <c r="Q948">
        <v>4.4179999999999997E-2</v>
      </c>
      <c r="R948">
        <v>-88</v>
      </c>
    </row>
    <row r="949" spans="1:22" x14ac:dyDescent="0.3">
      <c r="A949" s="1">
        <v>41753</v>
      </c>
      <c r="B949" s="2">
        <v>0.73534668981481488</v>
      </c>
      <c r="C949" t="s">
        <v>65</v>
      </c>
      <c r="D949" t="s">
        <v>43</v>
      </c>
      <c r="E949">
        <v>23075</v>
      </c>
      <c r="F949">
        <v>0.95</v>
      </c>
      <c r="G949">
        <v>1.2080000000000001E-3</v>
      </c>
      <c r="H949">
        <v>5.0000000000000001E-3</v>
      </c>
      <c r="I949">
        <v>-3.1199999999999999E-4</v>
      </c>
    </row>
    <row r="950" spans="1:22" x14ac:dyDescent="0.3">
      <c r="A950" s="1">
        <v>41753</v>
      </c>
      <c r="B950" s="2">
        <v>0.73534848379629636</v>
      </c>
      <c r="C950" t="s">
        <v>65</v>
      </c>
      <c r="D950" t="s">
        <v>62</v>
      </c>
    </row>
    <row r="951" spans="1:22" x14ac:dyDescent="0.3">
      <c r="A951" s="1">
        <v>41753</v>
      </c>
      <c r="B951" s="2">
        <v>0.73535097222222223</v>
      </c>
      <c r="C951" t="s">
        <v>65</v>
      </c>
      <c r="D951" t="s">
        <v>45</v>
      </c>
      <c r="J951">
        <v>48.035122000000001</v>
      </c>
      <c r="S951">
        <v>32.610939000000002</v>
      </c>
      <c r="T951">
        <v>0.189299</v>
      </c>
      <c r="U951">
        <v>0.26893600000000001</v>
      </c>
      <c r="V951">
        <v>0.32391399999999998</v>
      </c>
    </row>
    <row r="952" spans="1:22" x14ac:dyDescent="0.3">
      <c r="A952" s="1">
        <v>41753</v>
      </c>
      <c r="B952" s="2">
        <v>0.73539049768518516</v>
      </c>
      <c r="C952" t="s">
        <v>65</v>
      </c>
      <c r="D952" t="s">
        <v>55</v>
      </c>
      <c r="K952">
        <v>1</v>
      </c>
      <c r="L952">
        <v>0.96</v>
      </c>
      <c r="M952">
        <v>0.95838100000000004</v>
      </c>
      <c r="N952">
        <v>-1.9599999999999999E-3</v>
      </c>
      <c r="O952">
        <v>-3.4999999999999997E-5</v>
      </c>
      <c r="P952">
        <v>4.2562000000000003E-2</v>
      </c>
      <c r="Q952">
        <v>4.2562000000000003E-2</v>
      </c>
      <c r="R952">
        <v>-85</v>
      </c>
    </row>
    <row r="953" spans="1:22" x14ac:dyDescent="0.3">
      <c r="A953" s="1">
        <v>41753</v>
      </c>
      <c r="B953" s="2">
        <v>0.73539208333333328</v>
      </c>
      <c r="C953" t="s">
        <v>65</v>
      </c>
      <c r="D953" t="s">
        <v>43</v>
      </c>
      <c r="E953">
        <v>23079</v>
      </c>
      <c r="F953">
        <v>0.96</v>
      </c>
      <c r="G953">
        <v>3.372E-3</v>
      </c>
      <c r="H953">
        <v>-5.0000000000000001E-3</v>
      </c>
      <c r="I953">
        <v>8.8999999999999995E-5</v>
      </c>
    </row>
    <row r="954" spans="1:22" x14ac:dyDescent="0.3">
      <c r="A954" s="1">
        <v>41753</v>
      </c>
      <c r="B954" s="2">
        <v>0.73539387731481476</v>
      </c>
      <c r="C954" t="s">
        <v>65</v>
      </c>
      <c r="D954" t="s">
        <v>62</v>
      </c>
    </row>
    <row r="955" spans="1:22" x14ac:dyDescent="0.3">
      <c r="A955" s="1">
        <v>41753</v>
      </c>
      <c r="B955" s="2">
        <v>0.73539636574074085</v>
      </c>
      <c r="C955" t="s">
        <v>65</v>
      </c>
      <c r="D955" t="s">
        <v>45</v>
      </c>
      <c r="J955">
        <v>48.047718000000003</v>
      </c>
      <c r="S955">
        <v>32.621923000000002</v>
      </c>
      <c r="T955">
        <v>0.18700700000000001</v>
      </c>
      <c r="U955">
        <v>0.33947899999999998</v>
      </c>
      <c r="V955">
        <v>0.324961</v>
      </c>
    </row>
    <row r="956" spans="1:22" x14ac:dyDescent="0.3">
      <c r="A956" s="1">
        <v>41753</v>
      </c>
      <c r="B956" s="2">
        <v>0.73543701388888882</v>
      </c>
      <c r="C956" t="s">
        <v>65</v>
      </c>
      <c r="D956" t="s">
        <v>55</v>
      </c>
      <c r="K956">
        <v>1</v>
      </c>
      <c r="L956">
        <v>0.96</v>
      </c>
      <c r="M956">
        <v>0.95863699999999996</v>
      </c>
      <c r="N956">
        <v>2.5599999999999999E-4</v>
      </c>
      <c r="O956">
        <v>-3.3000000000000003E-5</v>
      </c>
      <c r="P956">
        <v>4.1201000000000002E-2</v>
      </c>
      <c r="Q956">
        <v>4.1201000000000002E-2</v>
      </c>
      <c r="R956">
        <v>-82</v>
      </c>
    </row>
    <row r="957" spans="1:22" x14ac:dyDescent="0.3">
      <c r="A957" s="1">
        <v>41753</v>
      </c>
      <c r="B957" s="2">
        <v>0.73543858796296302</v>
      </c>
      <c r="C957" t="s">
        <v>65</v>
      </c>
      <c r="D957" t="s">
        <v>43</v>
      </c>
      <c r="E957">
        <v>23083</v>
      </c>
      <c r="F957">
        <v>0.96</v>
      </c>
      <c r="G957">
        <v>3.6589999999999999E-3</v>
      </c>
      <c r="H957">
        <v>0</v>
      </c>
      <c r="I957">
        <v>5.9599999999999996E-4</v>
      </c>
    </row>
    <row r="958" spans="1:22" x14ac:dyDescent="0.3">
      <c r="A958" s="1">
        <v>41753</v>
      </c>
      <c r="B958" s="2">
        <v>0.7354403819444445</v>
      </c>
      <c r="C958" t="s">
        <v>65</v>
      </c>
      <c r="D958" t="s">
        <v>62</v>
      </c>
    </row>
    <row r="959" spans="1:22" x14ac:dyDescent="0.3">
      <c r="A959" s="1">
        <v>41753</v>
      </c>
      <c r="B959" s="2">
        <v>0.73544287037037037</v>
      </c>
      <c r="C959" t="s">
        <v>65</v>
      </c>
      <c r="D959" t="s">
        <v>45</v>
      </c>
      <c r="J959">
        <v>48.023828999999999</v>
      </c>
      <c r="S959">
        <v>32.612357000000003</v>
      </c>
      <c r="T959">
        <v>0.16970199999999999</v>
      </c>
      <c r="U959">
        <v>0.32334299999999999</v>
      </c>
      <c r="V959">
        <v>0.32453300000000002</v>
      </c>
    </row>
    <row r="960" spans="1:22" x14ac:dyDescent="0.3">
      <c r="A960" s="1">
        <v>41753</v>
      </c>
      <c r="B960" s="2">
        <v>0.73548353009259249</v>
      </c>
      <c r="C960" t="s">
        <v>65</v>
      </c>
      <c r="D960" t="s">
        <v>55</v>
      </c>
      <c r="K960">
        <v>1</v>
      </c>
      <c r="L960">
        <v>0.96</v>
      </c>
      <c r="M960">
        <v>0.959233</v>
      </c>
      <c r="N960">
        <v>5.9699999999999998E-4</v>
      </c>
      <c r="O960">
        <v>-3.1999999999999999E-5</v>
      </c>
      <c r="P960">
        <v>4.0434999999999999E-2</v>
      </c>
      <c r="Q960">
        <v>4.0434999999999999E-2</v>
      </c>
      <c r="R960">
        <v>-80</v>
      </c>
    </row>
    <row r="961" spans="1:22" x14ac:dyDescent="0.3">
      <c r="A961" s="1">
        <v>41753</v>
      </c>
      <c r="B961" s="2">
        <v>0.73548510416666668</v>
      </c>
      <c r="C961" t="s">
        <v>65</v>
      </c>
      <c r="D961" t="s">
        <v>43</v>
      </c>
      <c r="E961">
        <v>23087</v>
      </c>
      <c r="F961">
        <v>0.96</v>
      </c>
      <c r="G961">
        <v>2.1090000000000002E-3</v>
      </c>
      <c r="H961">
        <v>0</v>
      </c>
      <c r="I961">
        <v>7.7899999999999996E-4</v>
      </c>
    </row>
    <row r="962" spans="1:22" x14ac:dyDescent="0.3">
      <c r="A962" s="1">
        <v>41753</v>
      </c>
      <c r="B962" s="2">
        <v>0.73548689814814816</v>
      </c>
      <c r="C962" t="s">
        <v>65</v>
      </c>
      <c r="D962" t="s">
        <v>62</v>
      </c>
    </row>
    <row r="963" spans="1:22" x14ac:dyDescent="0.3">
      <c r="A963" s="1">
        <v>41753</v>
      </c>
      <c r="B963" s="2">
        <v>0.73548938657407403</v>
      </c>
      <c r="C963" t="s">
        <v>65</v>
      </c>
      <c r="D963" t="s">
        <v>45</v>
      </c>
      <c r="J963">
        <v>48.037728000000001</v>
      </c>
      <c r="S963">
        <v>32.610230999999999</v>
      </c>
      <c r="T963">
        <v>0.18807199999999999</v>
      </c>
      <c r="U963">
        <v>0.27022099999999999</v>
      </c>
      <c r="V963">
        <v>0.32567499999999999</v>
      </c>
    </row>
    <row r="964" spans="1:22" x14ac:dyDescent="0.3">
      <c r="A964" s="1">
        <v>41753</v>
      </c>
      <c r="B964" s="2">
        <v>0.73553006944444455</v>
      </c>
      <c r="C964" t="s">
        <v>65</v>
      </c>
      <c r="D964" t="s">
        <v>55</v>
      </c>
      <c r="K964">
        <v>1</v>
      </c>
      <c r="L964">
        <v>0.98</v>
      </c>
      <c r="M964">
        <v>0.96765900000000005</v>
      </c>
      <c r="N964">
        <v>8.4259999999999995E-3</v>
      </c>
      <c r="O964">
        <v>-3.0000000000000001E-5</v>
      </c>
      <c r="P964">
        <v>2.8095999999999999E-2</v>
      </c>
      <c r="Q964">
        <v>2.8095999999999999E-2</v>
      </c>
      <c r="R964">
        <v>-56</v>
      </c>
    </row>
    <row r="965" spans="1:22" x14ac:dyDescent="0.3">
      <c r="A965" s="1">
        <v>41753</v>
      </c>
      <c r="B965" s="2">
        <v>0.73553165509259255</v>
      </c>
      <c r="C965" t="s">
        <v>65</v>
      </c>
      <c r="D965" t="s">
        <v>43</v>
      </c>
      <c r="E965">
        <v>23091</v>
      </c>
      <c r="F965">
        <v>0.98</v>
      </c>
      <c r="G965">
        <v>-9.2000000000000003E-4</v>
      </c>
      <c r="H965">
        <v>-0.01</v>
      </c>
      <c r="I965">
        <v>4.17E-4</v>
      </c>
    </row>
    <row r="966" spans="1:22" x14ac:dyDescent="0.3">
      <c r="A966" s="1">
        <v>41753</v>
      </c>
      <c r="B966" s="2">
        <v>0.73553346064814817</v>
      </c>
      <c r="C966" t="s">
        <v>65</v>
      </c>
      <c r="D966" t="s">
        <v>62</v>
      </c>
    </row>
    <row r="967" spans="1:22" x14ac:dyDescent="0.3">
      <c r="A967" s="1">
        <v>41753</v>
      </c>
      <c r="B967" s="2">
        <v>0.73553594907407405</v>
      </c>
      <c r="C967" t="s">
        <v>65</v>
      </c>
      <c r="D967" t="s">
        <v>45</v>
      </c>
      <c r="J967">
        <v>48.034253</v>
      </c>
      <c r="S967">
        <v>32.609167999999997</v>
      </c>
      <c r="T967">
        <v>0.17822499999999999</v>
      </c>
      <c r="U967">
        <v>0.27145900000000001</v>
      </c>
      <c r="V967">
        <v>0.32386700000000002</v>
      </c>
    </row>
    <row r="968" spans="1:22" x14ac:dyDescent="0.3">
      <c r="A968" s="1">
        <v>41753</v>
      </c>
      <c r="B968" s="2">
        <v>0.73557658564814821</v>
      </c>
      <c r="C968" t="s">
        <v>65</v>
      </c>
      <c r="D968" t="s">
        <v>55</v>
      </c>
      <c r="K968">
        <v>1</v>
      </c>
      <c r="L968">
        <v>0.97</v>
      </c>
      <c r="M968">
        <v>0.97028099999999995</v>
      </c>
      <c r="N968">
        <v>2.6220000000000002E-3</v>
      </c>
      <c r="O968">
        <v>-2.9E-5</v>
      </c>
      <c r="P968">
        <v>2.8378E-2</v>
      </c>
      <c r="Q968">
        <v>2.8378E-2</v>
      </c>
      <c r="R968">
        <v>-56</v>
      </c>
    </row>
    <row r="969" spans="1:22" x14ac:dyDescent="0.3">
      <c r="A969" s="1">
        <v>41753</v>
      </c>
      <c r="B969" s="2">
        <v>0.73557815972222229</v>
      </c>
      <c r="C969" t="s">
        <v>65</v>
      </c>
      <c r="D969" t="s">
        <v>43</v>
      </c>
      <c r="E969">
        <v>23095</v>
      </c>
      <c r="F969">
        <v>0.97</v>
      </c>
      <c r="G969">
        <v>-2.7209999999999999E-3</v>
      </c>
      <c r="H969">
        <v>5.0000000000000001E-3</v>
      </c>
      <c r="I969">
        <v>-2.8699999999999998E-4</v>
      </c>
    </row>
    <row r="970" spans="1:22" x14ac:dyDescent="0.3">
      <c r="A970" s="1">
        <v>41753</v>
      </c>
      <c r="B970" s="2">
        <v>0.7355799652777778</v>
      </c>
      <c r="C970" t="s">
        <v>65</v>
      </c>
      <c r="D970" t="s">
        <v>62</v>
      </c>
    </row>
    <row r="971" spans="1:22" x14ac:dyDescent="0.3">
      <c r="A971" s="1">
        <v>41753</v>
      </c>
      <c r="B971" s="2">
        <v>0.73558245370370379</v>
      </c>
      <c r="C971" t="s">
        <v>65</v>
      </c>
      <c r="D971" t="s">
        <v>45</v>
      </c>
      <c r="J971">
        <v>48.026868999999998</v>
      </c>
      <c r="S971">
        <v>32.610585</v>
      </c>
      <c r="T971">
        <v>0.178645</v>
      </c>
      <c r="U971">
        <v>0.30277999999999999</v>
      </c>
      <c r="V971">
        <v>0.32491399999999998</v>
      </c>
    </row>
    <row r="972" spans="1:22" x14ac:dyDescent="0.3">
      <c r="A972" s="1">
        <v>41753</v>
      </c>
      <c r="B972" s="2">
        <v>0.73562200231481478</v>
      </c>
      <c r="C972" t="s">
        <v>65</v>
      </c>
      <c r="D972" t="s">
        <v>55</v>
      </c>
      <c r="K972">
        <v>1</v>
      </c>
      <c r="L972">
        <v>0.98</v>
      </c>
      <c r="M972">
        <v>0.97469300000000003</v>
      </c>
      <c r="N972">
        <v>4.4120000000000001E-3</v>
      </c>
      <c r="O972">
        <v>-2.8E-5</v>
      </c>
      <c r="P972">
        <v>2.3071999999999999E-2</v>
      </c>
      <c r="Q972">
        <v>2.3071999999999999E-2</v>
      </c>
      <c r="R972">
        <v>-46</v>
      </c>
    </row>
    <row r="973" spans="1:22" x14ac:dyDescent="0.3">
      <c r="A973" s="1">
        <v>41753</v>
      </c>
      <c r="B973" s="2">
        <v>0.73562358796296301</v>
      </c>
      <c r="C973" t="s">
        <v>65</v>
      </c>
      <c r="D973" t="s">
        <v>43</v>
      </c>
      <c r="E973">
        <v>23099</v>
      </c>
      <c r="F973">
        <v>0.98</v>
      </c>
      <c r="G973">
        <v>-3.0469999999999998E-3</v>
      </c>
      <c r="H973">
        <v>-5.0000000000000001E-3</v>
      </c>
      <c r="I973">
        <v>-8.6799999999999996E-4</v>
      </c>
    </row>
    <row r="974" spans="1:22" x14ac:dyDescent="0.3">
      <c r="A974" s="1">
        <v>41753</v>
      </c>
      <c r="B974" s="2">
        <v>0.73562540509259255</v>
      </c>
      <c r="C974" t="s">
        <v>65</v>
      </c>
      <c r="D974" t="s">
        <v>62</v>
      </c>
    </row>
    <row r="975" spans="1:22" x14ac:dyDescent="0.3">
      <c r="A975" s="1">
        <v>41753</v>
      </c>
      <c r="B975" s="2">
        <v>0.73562793981481478</v>
      </c>
      <c r="C975" t="s">
        <v>65</v>
      </c>
      <c r="D975" t="s">
        <v>45</v>
      </c>
      <c r="J975">
        <v>48.036425000000001</v>
      </c>
      <c r="S975">
        <v>32.605625000000003</v>
      </c>
      <c r="T975">
        <v>0.174868</v>
      </c>
      <c r="U975">
        <v>0.30244700000000002</v>
      </c>
      <c r="V975">
        <v>0.32358100000000001</v>
      </c>
    </row>
    <row r="976" spans="1:22" x14ac:dyDescent="0.3">
      <c r="A976" s="1">
        <v>41753</v>
      </c>
      <c r="B976" s="2">
        <v>0.73566853009259259</v>
      </c>
      <c r="C976" t="s">
        <v>65</v>
      </c>
      <c r="D976" t="s">
        <v>55</v>
      </c>
      <c r="K976">
        <v>1</v>
      </c>
      <c r="L976">
        <v>0.97</v>
      </c>
      <c r="M976">
        <v>0.97369799999999995</v>
      </c>
      <c r="N976">
        <v>-9.9500000000000001E-4</v>
      </c>
      <c r="O976">
        <v>-2.6999999999999999E-5</v>
      </c>
      <c r="P976">
        <v>2.6771E-2</v>
      </c>
      <c r="Q976">
        <v>2.6771E-2</v>
      </c>
      <c r="R976">
        <v>-53</v>
      </c>
    </row>
    <row r="977" spans="1:22" x14ac:dyDescent="0.3">
      <c r="A977" s="1">
        <v>41753</v>
      </c>
      <c r="B977" s="2">
        <v>0.7356701157407407</v>
      </c>
      <c r="C977" t="s">
        <v>65</v>
      </c>
      <c r="D977" t="s">
        <v>43</v>
      </c>
      <c r="E977">
        <v>23103</v>
      </c>
      <c r="F977">
        <v>0.97</v>
      </c>
      <c r="G977">
        <v>-2.4329999999999998E-3</v>
      </c>
      <c r="H977">
        <v>5.0000000000000001E-3</v>
      </c>
      <c r="I977">
        <v>-9.9599999999999992E-4</v>
      </c>
    </row>
    <row r="978" spans="1:22" x14ac:dyDescent="0.3">
      <c r="A978" s="1">
        <v>41753</v>
      </c>
      <c r="B978" s="2">
        <v>0.73567192129629622</v>
      </c>
      <c r="C978" t="s">
        <v>65</v>
      </c>
      <c r="D978" t="s">
        <v>62</v>
      </c>
    </row>
    <row r="979" spans="1:22" x14ac:dyDescent="0.3">
      <c r="A979" s="1">
        <v>41753</v>
      </c>
      <c r="B979" s="2">
        <v>0.73567467592592595</v>
      </c>
      <c r="C979" t="s">
        <v>65</v>
      </c>
      <c r="D979" t="s">
        <v>45</v>
      </c>
      <c r="J979">
        <v>48.023828999999999</v>
      </c>
      <c r="S979">
        <v>32.617848000000002</v>
      </c>
      <c r="T979">
        <v>0.17302799999999999</v>
      </c>
      <c r="U979">
        <v>0.267841</v>
      </c>
      <c r="V979">
        <v>0.32372400000000001</v>
      </c>
    </row>
    <row r="980" spans="1:22" x14ac:dyDescent="0.3">
      <c r="A980" s="1">
        <v>41753</v>
      </c>
      <c r="B980" s="2">
        <v>0.73571528935185182</v>
      </c>
      <c r="C980" t="s">
        <v>65</v>
      </c>
      <c r="D980" t="s">
        <v>55</v>
      </c>
      <c r="K980">
        <v>1</v>
      </c>
      <c r="L980">
        <v>0.98</v>
      </c>
      <c r="M980">
        <v>0.97602</v>
      </c>
      <c r="N980">
        <v>2.3219999999999998E-3</v>
      </c>
      <c r="O980">
        <v>-2.5999999999999998E-5</v>
      </c>
      <c r="P980">
        <v>2.2792E-2</v>
      </c>
      <c r="Q980">
        <v>2.2792E-2</v>
      </c>
      <c r="R980">
        <v>-45</v>
      </c>
    </row>
    <row r="981" spans="1:22" x14ac:dyDescent="0.3">
      <c r="A981" s="1">
        <v>41753</v>
      </c>
      <c r="B981" s="2">
        <v>0.73571687500000005</v>
      </c>
      <c r="C981" t="s">
        <v>65</v>
      </c>
      <c r="D981" t="s">
        <v>43</v>
      </c>
      <c r="E981">
        <v>23107</v>
      </c>
      <c r="F981">
        <v>0.98</v>
      </c>
      <c r="G981">
        <v>-1.658E-3</v>
      </c>
      <c r="H981">
        <v>-5.0000000000000001E-3</v>
      </c>
      <c r="I981">
        <v>-6.8300000000000001E-4</v>
      </c>
    </row>
    <row r="982" spans="1:22" x14ac:dyDescent="0.3">
      <c r="A982" s="1">
        <v>41753</v>
      </c>
      <c r="B982" s="2">
        <v>0.73571869212962959</v>
      </c>
      <c r="C982" t="s">
        <v>65</v>
      </c>
      <c r="D982" t="s">
        <v>62</v>
      </c>
    </row>
    <row r="983" spans="1:22" x14ac:dyDescent="0.3">
      <c r="A983" s="1">
        <v>41753</v>
      </c>
      <c r="B983" s="2">
        <v>0.73572121527777778</v>
      </c>
      <c r="C983" t="s">
        <v>65</v>
      </c>
      <c r="D983" t="s">
        <v>45</v>
      </c>
      <c r="J983">
        <v>48.033819000000001</v>
      </c>
      <c r="S983">
        <v>32.613242</v>
      </c>
      <c r="T983">
        <v>0.20463400000000001</v>
      </c>
      <c r="U983">
        <v>0.28845199999999999</v>
      </c>
      <c r="V983">
        <v>0.325295</v>
      </c>
    </row>
    <row r="984" spans="1:22" x14ac:dyDescent="0.3">
      <c r="A984" s="1">
        <v>41753</v>
      </c>
      <c r="B984" s="2">
        <v>0.73576181712962974</v>
      </c>
      <c r="C984" t="s">
        <v>65</v>
      </c>
      <c r="D984" t="s">
        <v>55</v>
      </c>
      <c r="K984">
        <v>1</v>
      </c>
      <c r="L984">
        <v>0.99</v>
      </c>
      <c r="M984">
        <v>0.98207599999999995</v>
      </c>
      <c r="N984">
        <v>6.0559999999999998E-3</v>
      </c>
      <c r="O984">
        <v>-2.5000000000000001E-5</v>
      </c>
      <c r="P984">
        <v>1.4869E-2</v>
      </c>
      <c r="Q984">
        <v>1.4869E-2</v>
      </c>
      <c r="R984">
        <v>-29</v>
      </c>
    </row>
    <row r="985" spans="1:22" x14ac:dyDescent="0.3">
      <c r="A985" s="1">
        <v>41753</v>
      </c>
      <c r="B985" s="2">
        <v>0.73576340277777774</v>
      </c>
      <c r="C985" t="s">
        <v>65</v>
      </c>
      <c r="D985" t="s">
        <v>43</v>
      </c>
      <c r="E985">
        <v>23111</v>
      </c>
      <c r="F985">
        <v>0.99</v>
      </c>
      <c r="G985">
        <v>-1.353E-3</v>
      </c>
      <c r="H985">
        <v>-5.0000000000000001E-3</v>
      </c>
      <c r="I985">
        <v>-1.9799999999999999E-4</v>
      </c>
    </row>
    <row r="986" spans="1:22" x14ac:dyDescent="0.3">
      <c r="A986" s="1">
        <v>41753</v>
      </c>
      <c r="B986" s="2">
        <v>0.73576521990740751</v>
      </c>
      <c r="C986" t="s">
        <v>65</v>
      </c>
      <c r="D986" t="s">
        <v>62</v>
      </c>
    </row>
    <row r="987" spans="1:22" x14ac:dyDescent="0.3">
      <c r="A987" s="1">
        <v>41753</v>
      </c>
      <c r="B987" s="2">
        <v>0.73576775462962962</v>
      </c>
      <c r="C987" t="s">
        <v>65</v>
      </c>
      <c r="D987" t="s">
        <v>45</v>
      </c>
      <c r="J987">
        <v>48.020353999999998</v>
      </c>
      <c r="S987">
        <v>32.611825000000003</v>
      </c>
      <c r="T987">
        <v>0.182196</v>
      </c>
      <c r="U987">
        <v>0.26988800000000002</v>
      </c>
      <c r="V987">
        <v>0.32258100000000001</v>
      </c>
    </row>
    <row r="988" spans="1:22" x14ac:dyDescent="0.3">
      <c r="A988" s="1">
        <v>41753</v>
      </c>
      <c r="B988" s="2">
        <v>0.73577729166666661</v>
      </c>
      <c r="C988" t="s">
        <v>65</v>
      </c>
      <c r="D988" t="s">
        <v>58</v>
      </c>
    </row>
    <row r="989" spans="1:22" x14ac:dyDescent="0.3">
      <c r="A989" s="1">
        <v>41753</v>
      </c>
      <c r="B989" s="2">
        <v>0.7358079861111112</v>
      </c>
      <c r="C989" t="s">
        <v>65</v>
      </c>
      <c r="D989" t="s">
        <v>55</v>
      </c>
      <c r="K989">
        <v>1</v>
      </c>
      <c r="L989">
        <v>0.99</v>
      </c>
      <c r="M989">
        <v>0.98645700000000003</v>
      </c>
      <c r="N989">
        <v>4.3810000000000003E-3</v>
      </c>
      <c r="O989">
        <v>-2.5000000000000001E-5</v>
      </c>
      <c r="P989">
        <v>1.1327E-2</v>
      </c>
      <c r="Q989">
        <v>1.1327E-2</v>
      </c>
      <c r="R989">
        <v>-22</v>
      </c>
    </row>
    <row r="990" spans="1:22" x14ac:dyDescent="0.3">
      <c r="A990" s="1">
        <v>41753</v>
      </c>
      <c r="B990" s="2">
        <v>0.73580957175925921</v>
      </c>
      <c r="C990" t="s">
        <v>65</v>
      </c>
      <c r="D990" t="s">
        <v>43</v>
      </c>
      <c r="E990">
        <v>23115</v>
      </c>
      <c r="F990">
        <v>0.99</v>
      </c>
      <c r="G990">
        <v>-1.964E-3</v>
      </c>
      <c r="H990">
        <v>0</v>
      </c>
      <c r="I990">
        <v>1.22E-4</v>
      </c>
    </row>
    <row r="991" spans="1:22" x14ac:dyDescent="0.3">
      <c r="A991" s="1">
        <v>41753</v>
      </c>
      <c r="B991" s="2">
        <v>0.73581197916666674</v>
      </c>
      <c r="C991" t="s">
        <v>65</v>
      </c>
      <c r="D991" t="s">
        <v>62</v>
      </c>
    </row>
    <row r="992" spans="1:22" x14ac:dyDescent="0.3">
      <c r="A992" s="1">
        <v>41753</v>
      </c>
      <c r="B992" s="2">
        <v>0.73581434027777781</v>
      </c>
      <c r="C992" t="s">
        <v>65</v>
      </c>
      <c r="D992" t="s">
        <v>45</v>
      </c>
      <c r="J992">
        <v>48.026001000000001</v>
      </c>
      <c r="S992">
        <v>32.610762000000001</v>
      </c>
      <c r="T992">
        <v>0.18945999999999999</v>
      </c>
      <c r="U992">
        <v>0.316108</v>
      </c>
      <c r="V992">
        <v>0.324438</v>
      </c>
    </row>
    <row r="993" spans="1:22" x14ac:dyDescent="0.3">
      <c r="A993" s="1">
        <v>41753</v>
      </c>
      <c r="B993" s="2">
        <v>0.73585380787037036</v>
      </c>
      <c r="C993" t="s">
        <v>65</v>
      </c>
      <c r="D993" t="s">
        <v>55</v>
      </c>
      <c r="K993">
        <v>1</v>
      </c>
      <c r="L993">
        <v>0.99</v>
      </c>
      <c r="M993">
        <v>0.98875000000000002</v>
      </c>
      <c r="N993">
        <v>2.2929999999999999E-3</v>
      </c>
      <c r="O993">
        <v>-2.4000000000000001E-5</v>
      </c>
      <c r="P993">
        <v>1.0078E-2</v>
      </c>
      <c r="Q993">
        <v>1.0078E-2</v>
      </c>
      <c r="R993">
        <v>-20</v>
      </c>
    </row>
    <row r="994" spans="1:22" x14ac:dyDescent="0.3">
      <c r="A994" s="1">
        <v>41753</v>
      </c>
      <c r="B994" s="2">
        <v>0.73585538194444444</v>
      </c>
      <c r="C994" t="s">
        <v>65</v>
      </c>
      <c r="D994" t="s">
        <v>43</v>
      </c>
      <c r="E994">
        <v>23119</v>
      </c>
      <c r="F994">
        <v>0.99</v>
      </c>
      <c r="G994">
        <v>-2.5969999999999999E-3</v>
      </c>
      <c r="H994">
        <v>0</v>
      </c>
      <c r="I994">
        <v>1.3799999999999999E-4</v>
      </c>
    </row>
    <row r="995" spans="1:22" x14ac:dyDescent="0.3">
      <c r="A995" s="1">
        <v>41753</v>
      </c>
      <c r="B995" s="2">
        <v>0.73585723379629631</v>
      </c>
      <c r="C995" t="s">
        <v>65</v>
      </c>
      <c r="D995" t="s">
        <v>62</v>
      </c>
    </row>
    <row r="996" spans="1:22" x14ac:dyDescent="0.3">
      <c r="A996" s="1">
        <v>41753</v>
      </c>
      <c r="B996" s="2">
        <v>0.73585972222222218</v>
      </c>
      <c r="C996" t="s">
        <v>65</v>
      </c>
      <c r="D996" t="s">
        <v>45</v>
      </c>
      <c r="J996">
        <v>48.025131999999999</v>
      </c>
      <c r="S996">
        <v>32.601551000000001</v>
      </c>
      <c r="T996">
        <v>0.20192199999999999</v>
      </c>
      <c r="U996">
        <v>0.33724199999999999</v>
      </c>
      <c r="V996">
        <v>0.32434299999999999</v>
      </c>
    </row>
    <row r="997" spans="1:22" x14ac:dyDescent="0.3">
      <c r="A997" s="1">
        <v>41753</v>
      </c>
      <c r="B997" s="2">
        <v>0.73590031249999999</v>
      </c>
      <c r="C997" t="s">
        <v>65</v>
      </c>
      <c r="D997" t="s">
        <v>55</v>
      </c>
      <c r="K997">
        <v>1</v>
      </c>
      <c r="L997">
        <v>0.99</v>
      </c>
      <c r="M997">
        <v>0.98970899999999995</v>
      </c>
      <c r="N997">
        <v>9.59E-4</v>
      </c>
      <c r="O997">
        <v>-2.4000000000000001E-5</v>
      </c>
      <c r="P997">
        <v>9.7870000000000006E-3</v>
      </c>
      <c r="Q997">
        <v>9.7870000000000006E-3</v>
      </c>
      <c r="R997">
        <v>-19</v>
      </c>
    </row>
    <row r="998" spans="1:22" x14ac:dyDescent="0.3">
      <c r="A998" s="1">
        <v>41753</v>
      </c>
      <c r="B998" s="2">
        <v>0.7359018981481481</v>
      </c>
      <c r="C998" t="s">
        <v>65</v>
      </c>
      <c r="D998" t="s">
        <v>43</v>
      </c>
      <c r="E998">
        <v>23123</v>
      </c>
      <c r="F998">
        <v>0.99</v>
      </c>
      <c r="G998">
        <v>-2.4329999999999998E-3</v>
      </c>
      <c r="H998">
        <v>0</v>
      </c>
      <c r="I998">
        <v>9.9999999999999995E-7</v>
      </c>
    </row>
    <row r="999" spans="1:22" x14ac:dyDescent="0.3">
      <c r="A999" s="1">
        <v>41753</v>
      </c>
      <c r="B999" s="2">
        <v>0.73590373842592582</v>
      </c>
      <c r="C999" t="s">
        <v>65</v>
      </c>
      <c r="D999" t="s">
        <v>62</v>
      </c>
    </row>
    <row r="1000" spans="1:22" x14ac:dyDescent="0.3">
      <c r="A1000" s="1">
        <v>41753</v>
      </c>
      <c r="B1000" s="2">
        <v>0.73590623842592595</v>
      </c>
      <c r="C1000" t="s">
        <v>65</v>
      </c>
      <c r="D1000" t="s">
        <v>45</v>
      </c>
      <c r="J1000">
        <v>48.022959999999998</v>
      </c>
      <c r="S1000">
        <v>32.612180000000002</v>
      </c>
      <c r="T1000">
        <v>0.169928</v>
      </c>
      <c r="U1000">
        <v>0.31872600000000001</v>
      </c>
      <c r="V1000">
        <v>0.32519900000000002</v>
      </c>
    </row>
    <row r="1001" spans="1:22" x14ac:dyDescent="0.3">
      <c r="A1001" s="1">
        <v>41753</v>
      </c>
      <c r="B1001" s="2">
        <v>0.73594685185185182</v>
      </c>
      <c r="C1001" t="s">
        <v>65</v>
      </c>
      <c r="D1001" t="s">
        <v>55</v>
      </c>
      <c r="K1001">
        <v>1</v>
      </c>
      <c r="L1001">
        <v>0.99</v>
      </c>
      <c r="M1001">
        <v>0.99001700000000004</v>
      </c>
      <c r="N1001">
        <v>3.0800000000000001E-4</v>
      </c>
      <c r="O1001">
        <v>-2.4000000000000001E-5</v>
      </c>
      <c r="P1001">
        <v>9.8049999999999995E-3</v>
      </c>
      <c r="Q1001">
        <v>9.8049999999999995E-3</v>
      </c>
      <c r="R1001">
        <v>-19</v>
      </c>
    </row>
    <row r="1002" spans="1:22" x14ac:dyDescent="0.3">
      <c r="A1002" s="1">
        <v>41753</v>
      </c>
      <c r="B1002" s="2">
        <v>0.73594843749999994</v>
      </c>
      <c r="C1002" t="s">
        <v>65</v>
      </c>
      <c r="D1002" t="s">
        <v>43</v>
      </c>
      <c r="E1002">
        <v>23127</v>
      </c>
      <c r="F1002">
        <v>0.99</v>
      </c>
      <c r="G1002">
        <v>-1.658E-3</v>
      </c>
      <c r="H1002">
        <v>0</v>
      </c>
      <c r="I1002">
        <v>-8.2000000000000001E-5</v>
      </c>
    </row>
    <row r="1003" spans="1:22" x14ac:dyDescent="0.3">
      <c r="A1003" s="1">
        <v>41753</v>
      </c>
      <c r="B1003" s="2">
        <v>0.73595027777777788</v>
      </c>
      <c r="C1003" t="s">
        <v>65</v>
      </c>
      <c r="D1003" t="s">
        <v>62</v>
      </c>
    </row>
    <row r="1004" spans="1:22" x14ac:dyDescent="0.3">
      <c r="A1004" s="1">
        <v>41753</v>
      </c>
      <c r="B1004" s="2">
        <v>0.73595277777777779</v>
      </c>
      <c r="C1004" t="s">
        <v>65</v>
      </c>
      <c r="D1004" t="s">
        <v>45</v>
      </c>
      <c r="J1004">
        <v>48.024698000000001</v>
      </c>
      <c r="S1004">
        <v>32.613596999999999</v>
      </c>
      <c r="T1004">
        <v>0.17386699999999999</v>
      </c>
      <c r="U1004">
        <v>0.26598500000000003</v>
      </c>
      <c r="V1004">
        <v>0.32577099999999998</v>
      </c>
    </row>
    <row r="1005" spans="1:22" x14ac:dyDescent="0.3">
      <c r="A1005" s="1">
        <v>41753</v>
      </c>
      <c r="B1005" s="2">
        <v>0.73599226851851851</v>
      </c>
      <c r="C1005" t="s">
        <v>65</v>
      </c>
      <c r="D1005" t="s">
        <v>55</v>
      </c>
      <c r="K1005">
        <v>1</v>
      </c>
      <c r="L1005">
        <v>0.98</v>
      </c>
      <c r="M1005">
        <v>0.98607199999999995</v>
      </c>
      <c r="N1005">
        <v>-3.9449999999999997E-3</v>
      </c>
      <c r="O1005">
        <v>-2.3E-5</v>
      </c>
      <c r="P1005">
        <v>1.5876999999999999E-2</v>
      </c>
      <c r="Q1005">
        <v>1.5876999999999999E-2</v>
      </c>
      <c r="R1005">
        <v>-31</v>
      </c>
    </row>
    <row r="1006" spans="1:22" x14ac:dyDescent="0.3">
      <c r="A1006" s="1">
        <v>41753</v>
      </c>
      <c r="B1006" s="2">
        <v>0.73599385416666674</v>
      </c>
      <c r="C1006" t="s">
        <v>65</v>
      </c>
      <c r="D1006" t="s">
        <v>43</v>
      </c>
      <c r="E1006">
        <v>23131</v>
      </c>
      <c r="F1006">
        <v>0.98</v>
      </c>
      <c r="G1006">
        <v>0</v>
      </c>
      <c r="H1006">
        <v>5.0000000000000001E-3</v>
      </c>
      <c r="I1006">
        <v>3.0000000000000001E-5</v>
      </c>
    </row>
    <row r="1007" spans="1:22" x14ac:dyDescent="0.3">
      <c r="A1007" s="1">
        <v>41753</v>
      </c>
      <c r="B1007" s="2">
        <v>0.73599569444444446</v>
      </c>
      <c r="C1007" t="s">
        <v>65</v>
      </c>
      <c r="D1007" t="s">
        <v>62</v>
      </c>
    </row>
    <row r="1008" spans="1:22" x14ac:dyDescent="0.3">
      <c r="A1008" s="1">
        <v>41753</v>
      </c>
      <c r="B1008" s="2">
        <v>0.73599819444444448</v>
      </c>
      <c r="C1008" t="s">
        <v>65</v>
      </c>
      <c r="D1008" t="s">
        <v>45</v>
      </c>
      <c r="J1008">
        <v>48.020788000000003</v>
      </c>
      <c r="S1008">
        <v>32.597830999999999</v>
      </c>
      <c r="T1008">
        <v>0.22917000000000001</v>
      </c>
      <c r="U1008">
        <v>0.268984</v>
      </c>
      <c r="V1008">
        <v>0.32505699999999998</v>
      </c>
    </row>
    <row r="1009" spans="1:22" x14ac:dyDescent="0.3">
      <c r="A1009" s="1">
        <v>41753</v>
      </c>
      <c r="B1009" s="2">
        <v>0.73603879629629632</v>
      </c>
      <c r="C1009" t="s">
        <v>65</v>
      </c>
      <c r="D1009" t="s">
        <v>55</v>
      </c>
      <c r="K1009">
        <v>1</v>
      </c>
      <c r="L1009">
        <v>0.98</v>
      </c>
      <c r="M1009">
        <v>0.98285400000000001</v>
      </c>
      <c r="N1009">
        <v>-3.2179999999999999E-3</v>
      </c>
      <c r="O1009">
        <v>-2.1999999999999999E-5</v>
      </c>
      <c r="P1009">
        <v>1.8731999999999999E-2</v>
      </c>
      <c r="Q1009">
        <v>1.8731999999999999E-2</v>
      </c>
      <c r="R1009">
        <v>-37</v>
      </c>
    </row>
    <row r="1010" spans="1:22" x14ac:dyDescent="0.3">
      <c r="A1010" s="1">
        <v>41753</v>
      </c>
      <c r="B1010" s="2">
        <v>0.73604038194444443</v>
      </c>
      <c r="C1010" t="s">
        <v>65</v>
      </c>
      <c r="D1010" t="s">
        <v>43</v>
      </c>
      <c r="E1010">
        <v>23135</v>
      </c>
      <c r="F1010">
        <v>0.98</v>
      </c>
      <c r="G1010">
        <v>1.2080000000000001E-3</v>
      </c>
      <c r="H1010">
        <v>0</v>
      </c>
      <c r="I1010">
        <v>3.0800000000000001E-4</v>
      </c>
    </row>
    <row r="1011" spans="1:22" x14ac:dyDescent="0.3">
      <c r="A1011" s="1">
        <v>41753</v>
      </c>
      <c r="B1011" s="2">
        <v>0.73604221064814812</v>
      </c>
      <c r="C1011" t="s">
        <v>65</v>
      </c>
      <c r="D1011" t="s">
        <v>62</v>
      </c>
    </row>
    <row r="1012" spans="1:22" x14ac:dyDescent="0.3">
      <c r="A1012" s="1">
        <v>41753</v>
      </c>
      <c r="B1012" s="2">
        <v>0.73604471064814814</v>
      </c>
      <c r="C1012" t="s">
        <v>65</v>
      </c>
      <c r="D1012" t="s">
        <v>45</v>
      </c>
      <c r="J1012">
        <v>48.024698000000001</v>
      </c>
      <c r="S1012">
        <v>32.604562000000001</v>
      </c>
      <c r="T1012">
        <v>0.179259</v>
      </c>
      <c r="U1012">
        <v>0.28559600000000002</v>
      </c>
      <c r="V1012">
        <v>0.32772200000000001</v>
      </c>
    </row>
    <row r="1013" spans="1:22" x14ac:dyDescent="0.3">
      <c r="A1013" s="1">
        <v>41753</v>
      </c>
      <c r="B1013" s="2">
        <v>0.73605307870370373</v>
      </c>
      <c r="C1013" t="s">
        <v>65</v>
      </c>
      <c r="D1013" t="s">
        <v>64</v>
      </c>
    </row>
    <row r="1014" spans="1:22" x14ac:dyDescent="0.3">
      <c r="A1014" s="1">
        <v>41753</v>
      </c>
      <c r="B1014" s="2">
        <v>0.73608587962962968</v>
      </c>
      <c r="C1014" t="s">
        <v>65</v>
      </c>
      <c r="D1014" t="s">
        <v>55</v>
      </c>
      <c r="K1014">
        <v>0.2</v>
      </c>
      <c r="L1014">
        <v>4.3819999999999996E-3</v>
      </c>
      <c r="M1014">
        <v>1.753E-3</v>
      </c>
      <c r="N1014">
        <v>1.753E-3</v>
      </c>
      <c r="O1014">
        <v>3.57E-4</v>
      </c>
      <c r="P1014">
        <v>8.9935279999999995</v>
      </c>
      <c r="Q1014">
        <v>8.9935279999999995</v>
      </c>
      <c r="R1014">
        <v>17987</v>
      </c>
    </row>
    <row r="1015" spans="1:22" x14ac:dyDescent="0.3">
      <c r="A1015" s="1">
        <v>41753</v>
      </c>
      <c r="B1015" s="2">
        <v>0.73608748842592586</v>
      </c>
      <c r="C1015" t="s">
        <v>65</v>
      </c>
      <c r="D1015" t="s">
        <v>43</v>
      </c>
      <c r="E1015">
        <v>23139</v>
      </c>
      <c r="F1015">
        <v>0.92</v>
      </c>
      <c r="G1015">
        <v>4.3819999999999996E-3</v>
      </c>
      <c r="H1015">
        <v>0.03</v>
      </c>
      <c r="I1015">
        <v>6.8800000000000003E-4</v>
      </c>
    </row>
    <row r="1016" spans="1:22" x14ac:dyDescent="0.3">
      <c r="A1016" s="1">
        <v>41753</v>
      </c>
      <c r="B1016" s="2">
        <v>0.73608925925925928</v>
      </c>
      <c r="C1016" t="s">
        <v>65</v>
      </c>
      <c r="D1016" t="s">
        <v>66</v>
      </c>
    </row>
    <row r="1017" spans="1:22" x14ac:dyDescent="0.3">
      <c r="A1017" s="1">
        <v>41753</v>
      </c>
      <c r="B1017" s="2">
        <v>0.73609174768518526</v>
      </c>
      <c r="C1017" t="s">
        <v>65</v>
      </c>
      <c r="D1017" t="s">
        <v>45</v>
      </c>
      <c r="J1017">
        <v>48.051627000000003</v>
      </c>
      <c r="S1017">
        <v>32.461781000000002</v>
      </c>
      <c r="T1017">
        <v>0.67433699999999996</v>
      </c>
      <c r="U1017">
        <v>0.30482700000000001</v>
      </c>
      <c r="V1017">
        <v>0.32239099999999998</v>
      </c>
    </row>
    <row r="1018" spans="1:22" x14ac:dyDescent="0.3">
      <c r="A1018" s="1">
        <v>41753</v>
      </c>
      <c r="B1018" s="2">
        <v>0.73613197916666673</v>
      </c>
      <c r="C1018" t="s">
        <v>65</v>
      </c>
      <c r="D1018" t="s">
        <v>55</v>
      </c>
      <c r="K1018">
        <v>0.2</v>
      </c>
      <c r="L1018">
        <v>6.6670000000000002E-3</v>
      </c>
      <c r="M1018">
        <v>4.0689999999999997E-3</v>
      </c>
      <c r="N1018">
        <v>2.3159999999999999E-3</v>
      </c>
      <c r="O1018">
        <v>7.1000000000000002E-4</v>
      </c>
      <c r="P1018">
        <v>8.8896470000000001</v>
      </c>
      <c r="Q1018">
        <v>8.8896470000000001</v>
      </c>
      <c r="R1018">
        <v>17779</v>
      </c>
    </row>
    <row r="1019" spans="1:22" x14ac:dyDescent="0.3">
      <c r="A1019" s="1">
        <v>41753</v>
      </c>
      <c r="B1019" s="2">
        <v>0.73613357638888888</v>
      </c>
      <c r="C1019" t="s">
        <v>65</v>
      </c>
      <c r="D1019" t="s">
        <v>43</v>
      </c>
      <c r="E1019">
        <v>23143</v>
      </c>
      <c r="F1019">
        <v>0.97</v>
      </c>
      <c r="G1019">
        <v>6.6670000000000002E-3</v>
      </c>
      <c r="H1019">
        <v>-2.5000000000000001E-2</v>
      </c>
      <c r="I1019">
        <v>1.0679999999999999E-3</v>
      </c>
    </row>
    <row r="1020" spans="1:22" x14ac:dyDescent="0.3">
      <c r="A1020" s="1">
        <v>41753</v>
      </c>
      <c r="B1020" s="2">
        <v>0.73613535879629632</v>
      </c>
      <c r="C1020" t="s">
        <v>65</v>
      </c>
      <c r="D1020" t="s">
        <v>66</v>
      </c>
    </row>
    <row r="1021" spans="1:22" x14ac:dyDescent="0.3">
      <c r="A1021" s="1">
        <v>41753</v>
      </c>
      <c r="B1021" s="2">
        <v>0.73613784722222231</v>
      </c>
      <c r="C1021" t="s">
        <v>65</v>
      </c>
      <c r="D1021" t="s">
        <v>45</v>
      </c>
      <c r="J1021">
        <v>48.438198999999997</v>
      </c>
      <c r="S1021">
        <v>32.507308000000002</v>
      </c>
      <c r="T1021">
        <v>0.66532999999999998</v>
      </c>
      <c r="U1021">
        <v>0.274648</v>
      </c>
      <c r="V1021">
        <v>0.32419999999999999</v>
      </c>
    </row>
    <row r="1022" spans="1:22" x14ac:dyDescent="0.3">
      <c r="A1022" s="1">
        <v>41753</v>
      </c>
      <c r="B1022" s="2">
        <v>0.73617811342592587</v>
      </c>
      <c r="C1022" t="s">
        <v>65</v>
      </c>
      <c r="D1022" t="s">
        <v>55</v>
      </c>
      <c r="K1022">
        <v>0.2</v>
      </c>
      <c r="L1022">
        <v>7.0330000000000002E-3</v>
      </c>
      <c r="M1022">
        <v>5.718E-3</v>
      </c>
      <c r="N1022">
        <v>1.6490000000000001E-3</v>
      </c>
      <c r="O1022">
        <v>1.059E-3</v>
      </c>
      <c r="P1022">
        <v>8.8157990000000002</v>
      </c>
      <c r="Q1022">
        <v>8.8157990000000002</v>
      </c>
      <c r="R1022">
        <v>17631</v>
      </c>
    </row>
    <row r="1023" spans="1:22" x14ac:dyDescent="0.3">
      <c r="A1023" s="1">
        <v>41753</v>
      </c>
      <c r="B1023" s="2">
        <v>0.73617972222222228</v>
      </c>
      <c r="C1023" t="s">
        <v>65</v>
      </c>
      <c r="D1023" t="s">
        <v>43</v>
      </c>
      <c r="E1023">
        <v>23147</v>
      </c>
      <c r="F1023">
        <v>0.93</v>
      </c>
      <c r="G1023">
        <v>7.0330000000000002E-3</v>
      </c>
      <c r="H1023">
        <v>0.02</v>
      </c>
      <c r="I1023">
        <v>1.2620000000000001E-3</v>
      </c>
    </row>
    <row r="1024" spans="1:22" x14ac:dyDescent="0.3">
      <c r="A1024" s="1">
        <v>41753</v>
      </c>
      <c r="B1024" s="2">
        <v>0.73618149305555558</v>
      </c>
      <c r="C1024" t="s">
        <v>65</v>
      </c>
      <c r="D1024" t="s">
        <v>66</v>
      </c>
    </row>
    <row r="1025" spans="1:22" x14ac:dyDescent="0.3">
      <c r="A1025" s="1">
        <v>41753</v>
      </c>
      <c r="B1025" s="2">
        <v>0.73618398148148145</v>
      </c>
      <c r="C1025" t="s">
        <v>65</v>
      </c>
      <c r="D1025" t="s">
        <v>45</v>
      </c>
      <c r="J1025">
        <v>48.833457000000003</v>
      </c>
      <c r="S1025">
        <v>32.469574999999999</v>
      </c>
      <c r="T1025">
        <v>0.54051899999999997</v>
      </c>
      <c r="U1025">
        <v>0.30496899999999999</v>
      </c>
      <c r="V1025">
        <v>0.32481900000000002</v>
      </c>
    </row>
    <row r="1026" spans="1:22" x14ac:dyDescent="0.3">
      <c r="A1026" s="1">
        <v>41753</v>
      </c>
      <c r="B1026" s="2">
        <v>0.736224201388889</v>
      </c>
      <c r="C1026" t="s">
        <v>65</v>
      </c>
      <c r="D1026" t="s">
        <v>55</v>
      </c>
      <c r="K1026">
        <v>0.2</v>
      </c>
      <c r="L1026">
        <v>1.1917000000000001E-2</v>
      </c>
      <c r="M1026">
        <v>8.5269999999999999E-3</v>
      </c>
      <c r="N1026">
        <v>2.8089999999999999E-3</v>
      </c>
      <c r="O1026">
        <v>1.4040000000000001E-3</v>
      </c>
      <c r="P1026">
        <v>8.6897289999999998</v>
      </c>
      <c r="Q1026">
        <v>8.6897289999999998</v>
      </c>
      <c r="R1026">
        <v>17379</v>
      </c>
    </row>
    <row r="1027" spans="1:22" x14ac:dyDescent="0.3">
      <c r="A1027" s="1">
        <v>41753</v>
      </c>
      <c r="B1027" s="2">
        <v>0.73622579861111115</v>
      </c>
      <c r="C1027" t="s">
        <v>65</v>
      </c>
      <c r="D1027" t="s">
        <v>43</v>
      </c>
      <c r="E1027">
        <v>23151</v>
      </c>
      <c r="F1027">
        <v>0.82</v>
      </c>
      <c r="G1027">
        <v>1.1917000000000001E-2</v>
      </c>
      <c r="H1027">
        <v>5.5E-2</v>
      </c>
      <c r="I1027">
        <v>1.4E-3</v>
      </c>
    </row>
    <row r="1028" spans="1:22" x14ac:dyDescent="0.3">
      <c r="A1028" s="1">
        <v>41753</v>
      </c>
      <c r="B1028" s="2">
        <v>0.73622756944444445</v>
      </c>
      <c r="C1028" t="s">
        <v>65</v>
      </c>
      <c r="D1028" t="s">
        <v>66</v>
      </c>
    </row>
    <row r="1029" spans="1:22" x14ac:dyDescent="0.3">
      <c r="A1029" s="1">
        <v>41753</v>
      </c>
      <c r="B1029" s="2">
        <v>0.73623005787037032</v>
      </c>
      <c r="C1029" t="s">
        <v>65</v>
      </c>
      <c r="D1029" t="s">
        <v>45</v>
      </c>
      <c r="J1029">
        <v>49.219594000000001</v>
      </c>
      <c r="S1029">
        <v>32.513331000000001</v>
      </c>
      <c r="T1029">
        <v>0.63675800000000005</v>
      </c>
      <c r="U1029">
        <v>0.26865099999999997</v>
      </c>
      <c r="V1029">
        <v>0.32638899999999998</v>
      </c>
    </row>
    <row r="1030" spans="1:22" x14ac:dyDescent="0.3">
      <c r="A1030" s="1">
        <v>41753</v>
      </c>
      <c r="B1030" s="2">
        <v>0.73627027777777776</v>
      </c>
      <c r="C1030" t="s">
        <v>65</v>
      </c>
      <c r="D1030" t="s">
        <v>55</v>
      </c>
      <c r="K1030">
        <v>0.2</v>
      </c>
      <c r="L1030">
        <v>2.877E-2</v>
      </c>
      <c r="M1030">
        <v>1.7186E-2</v>
      </c>
      <c r="N1030">
        <v>8.659E-3</v>
      </c>
      <c r="O1030">
        <v>1.7329999999999999E-3</v>
      </c>
      <c r="P1030">
        <v>8.3004250000000006</v>
      </c>
      <c r="Q1030">
        <v>8.3004250000000006</v>
      </c>
      <c r="R1030">
        <v>16600</v>
      </c>
    </row>
    <row r="1031" spans="1:22" x14ac:dyDescent="0.3">
      <c r="A1031" s="1">
        <v>41753</v>
      </c>
      <c r="B1031" s="2">
        <v>0.73627188657407405</v>
      </c>
      <c r="C1031" t="s">
        <v>65</v>
      </c>
      <c r="D1031" t="s">
        <v>43</v>
      </c>
      <c r="E1031">
        <v>23155</v>
      </c>
      <c r="F1031">
        <v>0.6</v>
      </c>
      <c r="G1031">
        <v>2.877E-2</v>
      </c>
      <c r="H1031">
        <v>0.11</v>
      </c>
      <c r="I1031">
        <v>2.232E-3</v>
      </c>
    </row>
    <row r="1032" spans="1:22" x14ac:dyDescent="0.3">
      <c r="A1032" s="1">
        <v>41753</v>
      </c>
      <c r="B1032" s="2">
        <v>0.73627365740740736</v>
      </c>
      <c r="C1032" t="s">
        <v>65</v>
      </c>
      <c r="D1032" t="s">
        <v>66</v>
      </c>
    </row>
    <row r="1033" spans="1:22" x14ac:dyDescent="0.3">
      <c r="A1033" s="1">
        <v>41753</v>
      </c>
      <c r="B1033" s="2">
        <v>0.73627614583333323</v>
      </c>
      <c r="C1033" t="s">
        <v>65</v>
      </c>
      <c r="D1033" t="s">
        <v>45</v>
      </c>
      <c r="J1033">
        <v>49.623106</v>
      </c>
      <c r="S1033">
        <v>32.496679</v>
      </c>
      <c r="T1033">
        <v>0.48699199999999998</v>
      </c>
      <c r="U1033">
        <v>0.31905899999999998</v>
      </c>
      <c r="V1033">
        <v>0.325295</v>
      </c>
    </row>
    <row r="1034" spans="1:22" x14ac:dyDescent="0.3">
      <c r="A1034" s="1">
        <v>41753</v>
      </c>
      <c r="B1034" s="2">
        <v>0.73631640046296287</v>
      </c>
      <c r="C1034" t="s">
        <v>65</v>
      </c>
      <c r="D1034" t="s">
        <v>55</v>
      </c>
      <c r="K1034">
        <v>0.2</v>
      </c>
      <c r="L1034">
        <v>6.0554999999999998E-2</v>
      </c>
      <c r="M1034">
        <v>3.6266E-2</v>
      </c>
      <c r="N1034">
        <v>1.9078999999999999E-2</v>
      </c>
      <c r="O1034">
        <v>2.0279999999999999E-3</v>
      </c>
      <c r="P1034">
        <v>7.442183</v>
      </c>
      <c r="Q1034">
        <v>7.442183</v>
      </c>
      <c r="R1034">
        <v>14884</v>
      </c>
    </row>
    <row r="1035" spans="1:22" x14ac:dyDescent="0.3">
      <c r="A1035" s="1">
        <v>41753</v>
      </c>
      <c r="B1035" s="2">
        <v>0.73631800925925928</v>
      </c>
      <c r="C1035" t="s">
        <v>65</v>
      </c>
      <c r="D1035" t="s">
        <v>43</v>
      </c>
      <c r="E1035">
        <v>23159</v>
      </c>
      <c r="F1035">
        <v>0.33</v>
      </c>
      <c r="G1035">
        <v>6.0554999999999998E-2</v>
      </c>
      <c r="H1035">
        <v>0.13500000000000001</v>
      </c>
      <c r="I1035">
        <v>4.7670000000000004E-3</v>
      </c>
    </row>
    <row r="1036" spans="1:22" x14ac:dyDescent="0.3">
      <c r="A1036" s="1">
        <v>41753</v>
      </c>
      <c r="B1036" s="2">
        <v>0.73631979166666672</v>
      </c>
      <c r="C1036" t="s">
        <v>65</v>
      </c>
      <c r="D1036" t="s">
        <v>66</v>
      </c>
    </row>
    <row r="1037" spans="1:22" x14ac:dyDescent="0.3">
      <c r="A1037" s="1">
        <v>41753</v>
      </c>
      <c r="B1037" s="2">
        <v>0.73632226851851845</v>
      </c>
      <c r="C1037" t="s">
        <v>65</v>
      </c>
      <c r="D1037" t="s">
        <v>45</v>
      </c>
      <c r="J1037">
        <v>50.001424</v>
      </c>
      <c r="S1037">
        <v>32.535297</v>
      </c>
      <c r="T1037">
        <v>0.38713700000000001</v>
      </c>
      <c r="U1037">
        <v>0.28193099999999999</v>
      </c>
      <c r="V1037">
        <v>0.325961</v>
      </c>
    </row>
    <row r="1038" spans="1:22" x14ac:dyDescent="0.3">
      <c r="A1038" s="1">
        <v>41753</v>
      </c>
      <c r="B1038" s="2">
        <v>0.73632473379629637</v>
      </c>
      <c r="C1038" t="s">
        <v>65</v>
      </c>
      <c r="D1038" t="s">
        <v>41</v>
      </c>
    </row>
    <row r="1039" spans="1:22" x14ac:dyDescent="0.3">
      <c r="A1039" s="1">
        <v>41753</v>
      </c>
      <c r="B1039" s="2">
        <v>0.73632675925925917</v>
      </c>
      <c r="C1039" t="s">
        <v>40</v>
      </c>
      <c r="D1039" t="s">
        <v>39</v>
      </c>
    </row>
    <row r="1040" spans="1:22" x14ac:dyDescent="0.3">
      <c r="A1040" s="1">
        <v>41753</v>
      </c>
      <c r="B1040" s="2">
        <v>0.73632723379629628</v>
      </c>
      <c r="C1040" t="s">
        <v>40</v>
      </c>
      <c r="D1040" t="s">
        <v>46</v>
      </c>
    </row>
    <row r="1041" spans="1:22" x14ac:dyDescent="0.3">
      <c r="A1041" s="1">
        <v>41753</v>
      </c>
      <c r="B1041" s="2">
        <v>0.73632978009259265</v>
      </c>
      <c r="C1041" t="s">
        <v>42</v>
      </c>
      <c r="D1041" t="s">
        <v>39</v>
      </c>
    </row>
    <row r="1042" spans="1:22" x14ac:dyDescent="0.3">
      <c r="A1042" s="1">
        <v>41753</v>
      </c>
      <c r="B1042" s="2">
        <v>0.73636274305555549</v>
      </c>
      <c r="C1042" t="s">
        <v>42</v>
      </c>
      <c r="D1042" t="s">
        <v>43</v>
      </c>
      <c r="E1042">
        <v>23163</v>
      </c>
      <c r="F1042">
        <v>-0.02</v>
      </c>
      <c r="G1042">
        <v>0.10628700000000001</v>
      </c>
      <c r="H1042">
        <v>0.17499999999999999</v>
      </c>
      <c r="I1042">
        <v>9.6919999999999992E-3</v>
      </c>
    </row>
    <row r="1043" spans="1:22" x14ac:dyDescent="0.3">
      <c r="A1043" s="1">
        <v>41753</v>
      </c>
      <c r="B1043" s="2">
        <v>0.73636422453703698</v>
      </c>
      <c r="C1043" t="s">
        <v>42</v>
      </c>
      <c r="D1043" t="s">
        <v>67</v>
      </c>
    </row>
    <row r="1044" spans="1:22" x14ac:dyDescent="0.3">
      <c r="A1044" s="1">
        <v>41753</v>
      </c>
      <c r="B1044" s="2">
        <v>0.736366724537037</v>
      </c>
      <c r="C1044" t="s">
        <v>42</v>
      </c>
      <c r="D1044" t="s">
        <v>45</v>
      </c>
      <c r="J1044">
        <v>50.565645000000004</v>
      </c>
      <c r="S1044">
        <v>32.214481999999997</v>
      </c>
      <c r="T1044">
        <v>1.5108539999999999</v>
      </c>
      <c r="U1044">
        <v>0.32643699999999998</v>
      </c>
      <c r="V1044">
        <v>0.32729399999999997</v>
      </c>
    </row>
    <row r="1045" spans="1:22" x14ac:dyDescent="0.3">
      <c r="A1045" s="1">
        <v>41753</v>
      </c>
      <c r="B1045" s="2">
        <v>0.73640925925925915</v>
      </c>
      <c r="C1045" t="s">
        <v>42</v>
      </c>
      <c r="D1045" t="s">
        <v>43</v>
      </c>
      <c r="E1045">
        <v>23167</v>
      </c>
      <c r="F1045">
        <v>0.09</v>
      </c>
      <c r="G1045">
        <v>0.134544</v>
      </c>
      <c r="H1045">
        <v>-5.5E-2</v>
      </c>
      <c r="I1045">
        <v>1.5557E-2</v>
      </c>
    </row>
    <row r="1046" spans="1:22" x14ac:dyDescent="0.3">
      <c r="A1046" s="1">
        <v>41753</v>
      </c>
      <c r="B1046" s="2">
        <v>0.73641074074074064</v>
      </c>
      <c r="C1046" t="s">
        <v>42</v>
      </c>
      <c r="D1046" t="s">
        <v>67</v>
      </c>
    </row>
    <row r="1047" spans="1:22" x14ac:dyDescent="0.3">
      <c r="A1047" s="1">
        <v>41753</v>
      </c>
      <c r="B1047" s="2">
        <v>0.73641324074074077</v>
      </c>
      <c r="C1047" t="s">
        <v>42</v>
      </c>
      <c r="D1047" t="s">
        <v>45</v>
      </c>
      <c r="J1047">
        <v>51.300131</v>
      </c>
      <c r="S1047">
        <v>32.263905999999999</v>
      </c>
      <c r="T1047">
        <v>1.524284</v>
      </c>
      <c r="U1047">
        <v>0.27774199999999999</v>
      </c>
      <c r="V1047">
        <v>0.32800800000000002</v>
      </c>
    </row>
    <row r="1048" spans="1:22" x14ac:dyDescent="0.3">
      <c r="A1048" s="1">
        <v>41753</v>
      </c>
      <c r="B1048" s="2">
        <v>0.73645570601851851</v>
      </c>
      <c r="C1048" t="s">
        <v>42</v>
      </c>
      <c r="D1048" t="s">
        <v>43</v>
      </c>
      <c r="E1048">
        <v>23171</v>
      </c>
      <c r="F1048">
        <v>0.15</v>
      </c>
      <c r="G1048">
        <v>0.119488</v>
      </c>
      <c r="H1048">
        <v>-0.03</v>
      </c>
      <c r="I1048">
        <v>1.7985000000000001E-2</v>
      </c>
    </row>
    <row r="1049" spans="1:22" x14ac:dyDescent="0.3">
      <c r="A1049" s="1">
        <v>41753</v>
      </c>
      <c r="B1049" s="2">
        <v>0.7364571875</v>
      </c>
      <c r="C1049" t="s">
        <v>42</v>
      </c>
      <c r="D1049" t="s">
        <v>67</v>
      </c>
    </row>
    <row r="1050" spans="1:22" x14ac:dyDescent="0.3">
      <c r="A1050" s="1">
        <v>41753</v>
      </c>
      <c r="B1050" s="2">
        <v>0.73645973379629626</v>
      </c>
      <c r="C1050" t="s">
        <v>42</v>
      </c>
      <c r="D1050" t="s">
        <v>45</v>
      </c>
      <c r="J1050">
        <v>52.049818999999999</v>
      </c>
      <c r="S1050">
        <v>32.235208</v>
      </c>
      <c r="T1050">
        <v>1.5132429999999999</v>
      </c>
      <c r="U1050">
        <v>0.27678999999999998</v>
      </c>
      <c r="V1050">
        <v>0.32686500000000002</v>
      </c>
    </row>
    <row r="1051" spans="1:22" x14ac:dyDescent="0.3">
      <c r="A1051" s="1">
        <v>41753</v>
      </c>
      <c r="B1051" s="2">
        <v>0.73650219907407399</v>
      </c>
      <c r="C1051" t="s">
        <v>42</v>
      </c>
      <c r="D1051" t="s">
        <v>43</v>
      </c>
      <c r="E1051">
        <v>23175</v>
      </c>
      <c r="F1051">
        <v>-0.01</v>
      </c>
      <c r="G1051">
        <v>8.2728999999999997E-2</v>
      </c>
      <c r="H1051">
        <v>0.08</v>
      </c>
      <c r="I1051">
        <v>1.3528E-2</v>
      </c>
    </row>
    <row r="1052" spans="1:22" x14ac:dyDescent="0.3">
      <c r="A1052" s="1">
        <v>41753</v>
      </c>
      <c r="B1052" s="2">
        <v>0.73650368055555548</v>
      </c>
      <c r="C1052" t="s">
        <v>42</v>
      </c>
      <c r="D1052" t="s">
        <v>67</v>
      </c>
    </row>
    <row r="1053" spans="1:22" x14ac:dyDescent="0.3">
      <c r="A1053" s="1">
        <v>41753</v>
      </c>
      <c r="B1053" s="2">
        <v>0.73650616898148147</v>
      </c>
      <c r="C1053" t="s">
        <v>42</v>
      </c>
      <c r="D1053" t="s">
        <v>45</v>
      </c>
      <c r="J1053">
        <v>52.806021999999999</v>
      </c>
      <c r="S1053">
        <v>32.234499999999997</v>
      </c>
      <c r="T1053">
        <v>1.494518</v>
      </c>
      <c r="U1053">
        <v>0.28650100000000001</v>
      </c>
      <c r="V1053">
        <v>0.327627</v>
      </c>
    </row>
    <row r="1054" spans="1:22" x14ac:dyDescent="0.3">
      <c r="A1054" s="1">
        <v>41753</v>
      </c>
      <c r="B1054" s="2">
        <v>0.73654811342592597</v>
      </c>
      <c r="C1054" t="s">
        <v>42</v>
      </c>
      <c r="D1054" t="s">
        <v>43</v>
      </c>
      <c r="E1054">
        <v>23179</v>
      </c>
      <c r="F1054">
        <v>0.03</v>
      </c>
      <c r="G1054">
        <v>4.3450000000000003E-2</v>
      </c>
      <c r="H1054">
        <v>-0.02</v>
      </c>
      <c r="I1054">
        <v>2.9589999999999998E-3</v>
      </c>
    </row>
    <row r="1055" spans="1:22" x14ac:dyDescent="0.3">
      <c r="A1055" s="1">
        <v>41753</v>
      </c>
      <c r="B1055" s="2">
        <v>0.73654959490740746</v>
      </c>
      <c r="C1055" t="s">
        <v>42</v>
      </c>
      <c r="D1055" t="s">
        <v>67</v>
      </c>
    </row>
    <row r="1056" spans="1:22" x14ac:dyDescent="0.3">
      <c r="A1056" s="1">
        <v>41753</v>
      </c>
      <c r="B1056" s="2">
        <v>0.73655209490740736</v>
      </c>
      <c r="C1056" t="s">
        <v>42</v>
      </c>
      <c r="D1056" t="s">
        <v>45</v>
      </c>
      <c r="J1056">
        <v>53.566135000000003</v>
      </c>
      <c r="S1056">
        <v>32.257705999999999</v>
      </c>
      <c r="T1056">
        <v>1.501782</v>
      </c>
      <c r="U1056">
        <v>0.27088800000000002</v>
      </c>
      <c r="V1056">
        <v>0.32876899999999998</v>
      </c>
    </row>
    <row r="1057" spans="1:22" x14ac:dyDescent="0.3">
      <c r="A1057" s="1">
        <v>41753</v>
      </c>
      <c r="B1057" s="2">
        <v>0.73659453703703714</v>
      </c>
      <c r="C1057" t="s">
        <v>42</v>
      </c>
      <c r="D1057" t="s">
        <v>43</v>
      </c>
      <c r="E1057">
        <v>23183</v>
      </c>
      <c r="F1057">
        <v>0.04</v>
      </c>
      <c r="G1057">
        <v>1.3983000000000001E-2</v>
      </c>
      <c r="H1057">
        <v>-5.0000000000000001E-3</v>
      </c>
      <c r="I1057">
        <v>-9.2849999999999999E-3</v>
      </c>
    </row>
    <row r="1058" spans="1:22" x14ac:dyDescent="0.3">
      <c r="A1058" s="1">
        <v>41753</v>
      </c>
      <c r="B1058" s="2">
        <v>0.73659608796296305</v>
      </c>
      <c r="C1058" t="s">
        <v>42</v>
      </c>
      <c r="D1058" t="s">
        <v>67</v>
      </c>
    </row>
    <row r="1059" spans="1:22" x14ac:dyDescent="0.3">
      <c r="A1059" s="1">
        <v>41753</v>
      </c>
      <c r="B1059" s="2">
        <v>0.73659857638888893</v>
      </c>
      <c r="C1059" t="s">
        <v>42</v>
      </c>
      <c r="D1059" t="s">
        <v>45</v>
      </c>
      <c r="J1059">
        <v>54.337105999999999</v>
      </c>
      <c r="S1059">
        <v>32.255580000000002</v>
      </c>
      <c r="T1059">
        <v>1.5346789999999999</v>
      </c>
      <c r="U1059">
        <v>0.28626299999999999</v>
      </c>
      <c r="V1059">
        <v>0.32724599999999998</v>
      </c>
    </row>
    <row r="1060" spans="1:22" x14ac:dyDescent="0.3">
      <c r="A1060" s="1">
        <v>41753</v>
      </c>
      <c r="B1060" s="2">
        <v>0.73664101851851849</v>
      </c>
      <c r="C1060" t="s">
        <v>42</v>
      </c>
      <c r="D1060" t="s">
        <v>43</v>
      </c>
      <c r="E1060">
        <v>23187</v>
      </c>
      <c r="F1060">
        <v>-0.03</v>
      </c>
      <c r="G1060">
        <v>9.8639999999999995E-3</v>
      </c>
      <c r="H1060">
        <v>3.5000000000000003E-2</v>
      </c>
      <c r="I1060">
        <v>-1.7037E-2</v>
      </c>
    </row>
    <row r="1061" spans="1:22" x14ac:dyDescent="0.3">
      <c r="A1061" s="1">
        <v>41753</v>
      </c>
      <c r="B1061" s="2">
        <v>0.73664251157407401</v>
      </c>
      <c r="C1061" t="s">
        <v>42</v>
      </c>
      <c r="D1061" t="s">
        <v>67</v>
      </c>
    </row>
    <row r="1062" spans="1:22" x14ac:dyDescent="0.3">
      <c r="A1062" s="1">
        <v>41753</v>
      </c>
      <c r="B1062" s="2">
        <v>0.73664500000000011</v>
      </c>
      <c r="C1062" t="s">
        <v>42</v>
      </c>
      <c r="D1062" t="s">
        <v>45</v>
      </c>
      <c r="J1062">
        <v>55.098087</v>
      </c>
      <c r="S1062">
        <v>32.24194</v>
      </c>
      <c r="T1062">
        <v>1.430434</v>
      </c>
      <c r="U1062">
        <v>0.27402900000000002</v>
      </c>
      <c r="V1062">
        <v>0.32648500000000003</v>
      </c>
    </row>
    <row r="1063" spans="1:22" x14ac:dyDescent="0.3">
      <c r="A1063" s="1">
        <v>41753</v>
      </c>
      <c r="B1063" s="2">
        <v>0.73668753472222226</v>
      </c>
      <c r="C1063" t="s">
        <v>42</v>
      </c>
      <c r="D1063" t="s">
        <v>43</v>
      </c>
      <c r="E1063">
        <v>23191</v>
      </c>
      <c r="F1063">
        <v>0.01</v>
      </c>
      <c r="G1063">
        <v>1.4881E-2</v>
      </c>
      <c r="H1063">
        <v>-0.02</v>
      </c>
      <c r="I1063">
        <v>-1.6914999999999999E-2</v>
      </c>
    </row>
    <row r="1064" spans="1:22" x14ac:dyDescent="0.3">
      <c r="A1064" s="1">
        <v>41753</v>
      </c>
      <c r="B1064" s="2">
        <v>0.73668902777777767</v>
      </c>
      <c r="C1064" t="s">
        <v>42</v>
      </c>
      <c r="D1064" t="s">
        <v>67</v>
      </c>
    </row>
    <row r="1065" spans="1:22" x14ac:dyDescent="0.3">
      <c r="A1065" s="1">
        <v>41753</v>
      </c>
      <c r="B1065" s="2">
        <v>0.7366915277777778</v>
      </c>
      <c r="C1065" t="s">
        <v>42</v>
      </c>
      <c r="D1065" t="s">
        <v>45</v>
      </c>
      <c r="J1065">
        <v>55.845604000000002</v>
      </c>
      <c r="S1065">
        <v>32.246723000000003</v>
      </c>
      <c r="T1065">
        <v>1.442153</v>
      </c>
      <c r="U1065">
        <v>0.28740500000000002</v>
      </c>
      <c r="V1065">
        <v>0.32672299999999999</v>
      </c>
    </row>
    <row r="1066" spans="1:22" x14ac:dyDescent="0.3">
      <c r="A1066" s="1">
        <v>41753</v>
      </c>
      <c r="B1066" s="2">
        <v>0.73673400462962968</v>
      </c>
      <c r="C1066" t="s">
        <v>42</v>
      </c>
      <c r="D1066" t="s">
        <v>43</v>
      </c>
      <c r="E1066">
        <v>23195</v>
      </c>
      <c r="F1066">
        <v>-0.03</v>
      </c>
      <c r="G1066">
        <v>9.417E-3</v>
      </c>
      <c r="H1066">
        <v>0.02</v>
      </c>
      <c r="I1066">
        <v>-1.1672E-2</v>
      </c>
    </row>
    <row r="1067" spans="1:22" x14ac:dyDescent="0.3">
      <c r="A1067" s="1">
        <v>41753</v>
      </c>
      <c r="B1067" s="2">
        <v>0.73673553240740741</v>
      </c>
      <c r="C1067" t="s">
        <v>42</v>
      </c>
      <c r="D1067" t="s">
        <v>67</v>
      </c>
    </row>
    <row r="1068" spans="1:22" x14ac:dyDescent="0.3">
      <c r="A1068" s="1">
        <v>41753</v>
      </c>
      <c r="B1068" s="2">
        <v>0.73673802083333328</v>
      </c>
      <c r="C1068" t="s">
        <v>42</v>
      </c>
      <c r="D1068" t="s">
        <v>45</v>
      </c>
      <c r="J1068">
        <v>56.589210999999999</v>
      </c>
      <c r="S1068">
        <v>32.254517</v>
      </c>
      <c r="T1068">
        <v>1.4683999999999999</v>
      </c>
      <c r="U1068">
        <v>0.28835699999999997</v>
      </c>
      <c r="V1068">
        <v>0.32810299999999998</v>
      </c>
    </row>
    <row r="1069" spans="1:22" x14ac:dyDescent="0.3">
      <c r="A1069" s="1">
        <v>41753</v>
      </c>
      <c r="B1069" s="2">
        <v>0.73677932870370366</v>
      </c>
      <c r="C1069" t="s">
        <v>42</v>
      </c>
      <c r="D1069" t="s">
        <v>43</v>
      </c>
      <c r="E1069">
        <v>23199</v>
      </c>
      <c r="F1069">
        <v>-0.02</v>
      </c>
      <c r="G1069">
        <v>6.398E-3</v>
      </c>
      <c r="H1069">
        <v>-5.0000000000000001E-3</v>
      </c>
      <c r="I1069">
        <v>-5.9740000000000001E-3</v>
      </c>
    </row>
    <row r="1070" spans="1:22" x14ac:dyDescent="0.3">
      <c r="A1070" s="1">
        <v>41753</v>
      </c>
      <c r="B1070" s="2">
        <v>0.7367808217592593</v>
      </c>
      <c r="C1070" t="s">
        <v>42</v>
      </c>
      <c r="D1070" t="s">
        <v>67</v>
      </c>
    </row>
    <row r="1071" spans="1:22" x14ac:dyDescent="0.3">
      <c r="A1071" s="1">
        <v>41753</v>
      </c>
      <c r="B1071" s="2">
        <v>0.73678331018518517</v>
      </c>
      <c r="C1071" t="s">
        <v>42</v>
      </c>
      <c r="D1071" t="s">
        <v>45</v>
      </c>
      <c r="J1071">
        <v>57.305888000000003</v>
      </c>
      <c r="S1071">
        <v>32.261958</v>
      </c>
      <c r="T1071">
        <v>1.392984</v>
      </c>
      <c r="U1071">
        <v>0.34109800000000001</v>
      </c>
      <c r="V1071">
        <v>0.326627</v>
      </c>
    </row>
    <row r="1072" spans="1:22" x14ac:dyDescent="0.3">
      <c r="A1072" s="1">
        <v>41753</v>
      </c>
      <c r="B1072" s="2">
        <v>0.73682592592592588</v>
      </c>
      <c r="C1072" t="s">
        <v>42</v>
      </c>
      <c r="D1072" t="s">
        <v>43</v>
      </c>
      <c r="E1072">
        <v>23203</v>
      </c>
      <c r="F1072">
        <v>-0.02</v>
      </c>
      <c r="G1072">
        <v>6.7939999999999997E-3</v>
      </c>
      <c r="H1072">
        <v>0</v>
      </c>
      <c r="I1072">
        <v>-2.2469999999999999E-3</v>
      </c>
    </row>
    <row r="1073" spans="1:22" x14ac:dyDescent="0.3">
      <c r="A1073" s="1">
        <v>41753</v>
      </c>
      <c r="B1073" s="2">
        <v>0.73682741898148141</v>
      </c>
      <c r="C1073" t="s">
        <v>42</v>
      </c>
      <c r="D1073" t="s">
        <v>67</v>
      </c>
    </row>
    <row r="1074" spans="1:22" x14ac:dyDescent="0.3">
      <c r="A1074" s="1">
        <v>41753</v>
      </c>
      <c r="B1074" s="2">
        <v>0.7368299074074075</v>
      </c>
      <c r="C1074" t="s">
        <v>42</v>
      </c>
      <c r="D1074" t="s">
        <v>45</v>
      </c>
      <c r="J1074">
        <v>58.016050999999997</v>
      </c>
      <c r="S1074">
        <v>32.259300000000003</v>
      </c>
      <c r="T1074">
        <v>1.508626</v>
      </c>
      <c r="U1074">
        <v>0.28764299999999998</v>
      </c>
      <c r="V1074">
        <v>0.32624700000000001</v>
      </c>
    </row>
    <row r="1075" spans="1:22" x14ac:dyDescent="0.3">
      <c r="A1075" s="1">
        <v>41753</v>
      </c>
      <c r="B1075" s="2">
        <v>0.73687238425925916</v>
      </c>
      <c r="C1075" t="s">
        <v>42</v>
      </c>
      <c r="D1075" t="s">
        <v>43</v>
      </c>
      <c r="E1075">
        <v>23207</v>
      </c>
      <c r="F1075">
        <v>-0.04</v>
      </c>
      <c r="G1075">
        <v>4.2579999999999996E-3</v>
      </c>
      <c r="H1075">
        <v>0.01</v>
      </c>
      <c r="I1075">
        <v>-1.0690000000000001E-3</v>
      </c>
    </row>
    <row r="1076" spans="1:22" x14ac:dyDescent="0.3">
      <c r="A1076" s="1">
        <v>41753</v>
      </c>
      <c r="B1076" s="2">
        <v>0.73687407407407413</v>
      </c>
      <c r="C1076" t="s">
        <v>42</v>
      </c>
      <c r="D1076" t="s">
        <v>67</v>
      </c>
    </row>
    <row r="1077" spans="1:22" x14ac:dyDescent="0.3">
      <c r="A1077" s="1">
        <v>41753</v>
      </c>
      <c r="B1077" s="2">
        <v>0.73687657407407414</v>
      </c>
      <c r="C1077" t="s">
        <v>42</v>
      </c>
      <c r="D1077" t="s">
        <v>45</v>
      </c>
      <c r="J1077">
        <v>58.752274</v>
      </c>
      <c r="S1077">
        <v>32.255935000000001</v>
      </c>
      <c r="T1077">
        <v>1.4397960000000001</v>
      </c>
      <c r="U1077">
        <v>0.27041199999999999</v>
      </c>
      <c r="V1077">
        <v>0.32867400000000002</v>
      </c>
    </row>
    <row r="1078" spans="1:22" x14ac:dyDescent="0.3">
      <c r="A1078" s="1">
        <v>41753</v>
      </c>
      <c r="B1078" s="2">
        <v>0.73691905092592591</v>
      </c>
      <c r="C1078" t="s">
        <v>42</v>
      </c>
      <c r="D1078" t="s">
        <v>43</v>
      </c>
      <c r="E1078">
        <v>23211</v>
      </c>
      <c r="F1078">
        <v>-0.04</v>
      </c>
      <c r="G1078">
        <v>3.7650000000000001E-3</v>
      </c>
      <c r="H1078">
        <v>0</v>
      </c>
      <c r="I1078">
        <v>-1.2019999999999999E-3</v>
      </c>
    </row>
    <row r="1079" spans="1:22" x14ac:dyDescent="0.3">
      <c r="A1079" s="1">
        <v>41753</v>
      </c>
      <c r="B1079" s="2">
        <v>0.73692054398148155</v>
      </c>
      <c r="C1079" t="s">
        <v>42</v>
      </c>
      <c r="D1079" t="s">
        <v>67</v>
      </c>
    </row>
    <row r="1080" spans="1:22" x14ac:dyDescent="0.3">
      <c r="A1080" s="1">
        <v>41753</v>
      </c>
      <c r="B1080" s="2">
        <v>0.7369230902777778</v>
      </c>
      <c r="C1080" t="s">
        <v>42</v>
      </c>
      <c r="D1080" t="s">
        <v>45</v>
      </c>
      <c r="J1080">
        <v>59.472859999999997</v>
      </c>
      <c r="S1080">
        <v>32.260185999999997</v>
      </c>
      <c r="T1080">
        <v>1.3610230000000001</v>
      </c>
      <c r="U1080">
        <v>0.269841</v>
      </c>
      <c r="V1080">
        <v>0.32600899999999999</v>
      </c>
    </row>
    <row r="1081" spans="1:22" x14ac:dyDescent="0.3">
      <c r="A1081" s="1">
        <v>41753</v>
      </c>
      <c r="B1081" s="2">
        <v>0.73696438657407404</v>
      </c>
      <c r="C1081" t="s">
        <v>42</v>
      </c>
      <c r="D1081" t="s">
        <v>43</v>
      </c>
      <c r="E1081">
        <v>23215</v>
      </c>
      <c r="F1081">
        <v>-0.04</v>
      </c>
      <c r="G1081">
        <v>3.9490000000000003E-3</v>
      </c>
      <c r="H1081">
        <v>0</v>
      </c>
      <c r="I1081">
        <v>-1.021E-3</v>
      </c>
    </row>
    <row r="1082" spans="1:22" x14ac:dyDescent="0.3">
      <c r="A1082" s="1">
        <v>41753</v>
      </c>
      <c r="B1082" s="2">
        <v>0.73696587962962967</v>
      </c>
      <c r="C1082" t="s">
        <v>42</v>
      </c>
      <c r="D1082" t="s">
        <v>67</v>
      </c>
    </row>
    <row r="1083" spans="1:22" x14ac:dyDescent="0.3">
      <c r="A1083" s="1">
        <v>41753</v>
      </c>
      <c r="B1083" s="2">
        <v>0.73697303240740741</v>
      </c>
      <c r="C1083" t="s">
        <v>42</v>
      </c>
      <c r="D1083" t="s">
        <v>45</v>
      </c>
      <c r="J1083">
        <v>60.247740999999998</v>
      </c>
      <c r="S1083">
        <v>32.255580000000002</v>
      </c>
      <c r="T1083">
        <v>1.4878670000000001</v>
      </c>
      <c r="U1083">
        <v>0.30906299999999998</v>
      </c>
      <c r="V1083">
        <v>0.32657999999999998</v>
      </c>
    </row>
    <row r="1084" spans="1:22" x14ac:dyDescent="0.3">
      <c r="A1084" s="1">
        <v>41753</v>
      </c>
      <c r="B1084" s="2">
        <v>0.73701082175925936</v>
      </c>
      <c r="C1084" t="s">
        <v>42</v>
      </c>
      <c r="D1084" t="s">
        <v>43</v>
      </c>
      <c r="E1084">
        <v>23219</v>
      </c>
      <c r="F1084">
        <v>-0.05</v>
      </c>
      <c r="G1084">
        <v>3.3530000000000001E-3</v>
      </c>
      <c r="H1084">
        <v>5.0000000000000001E-3</v>
      </c>
      <c r="I1084">
        <v>-6.0099999999999997E-4</v>
      </c>
    </row>
    <row r="1085" spans="1:22" x14ac:dyDescent="0.3">
      <c r="A1085" s="1">
        <v>41753</v>
      </c>
      <c r="B1085" s="2">
        <v>0.73701237268518527</v>
      </c>
      <c r="C1085" t="s">
        <v>42</v>
      </c>
      <c r="D1085" t="s">
        <v>67</v>
      </c>
    </row>
    <row r="1086" spans="1:22" x14ac:dyDescent="0.3">
      <c r="A1086" s="1">
        <v>41753</v>
      </c>
      <c r="B1086" s="2">
        <v>0.73701486111111114</v>
      </c>
      <c r="C1086" t="s">
        <v>42</v>
      </c>
      <c r="D1086" t="s">
        <v>45</v>
      </c>
      <c r="J1086">
        <v>60.897094000000003</v>
      </c>
      <c r="S1086">
        <v>32.240699999999997</v>
      </c>
      <c r="T1086">
        <v>1.365478</v>
      </c>
      <c r="U1086">
        <v>0.34914200000000001</v>
      </c>
      <c r="V1086">
        <v>0.32548500000000002</v>
      </c>
    </row>
    <row r="1087" spans="1:22" x14ac:dyDescent="0.3">
      <c r="A1087" s="1">
        <v>41753</v>
      </c>
      <c r="B1087" s="2">
        <v>0.7370573032407407</v>
      </c>
      <c r="C1087" t="s">
        <v>42</v>
      </c>
      <c r="D1087" t="s">
        <v>43</v>
      </c>
      <c r="E1087">
        <v>23223</v>
      </c>
      <c r="F1087">
        <v>-0.06</v>
      </c>
      <c r="G1087">
        <v>4.0730000000000002E-3</v>
      </c>
      <c r="H1087">
        <v>5.0000000000000001E-3</v>
      </c>
      <c r="I1087">
        <v>-3.8000000000000002E-4</v>
      </c>
    </row>
    <row r="1088" spans="1:22" x14ac:dyDescent="0.3">
      <c r="A1088" s="1">
        <v>41753</v>
      </c>
      <c r="B1088" s="2">
        <v>0.73705879629629623</v>
      </c>
      <c r="C1088" t="s">
        <v>42</v>
      </c>
      <c r="D1088" t="s">
        <v>67</v>
      </c>
    </row>
    <row r="1089" spans="1:22" x14ac:dyDescent="0.3">
      <c r="A1089" s="1">
        <v>41753</v>
      </c>
      <c r="B1089" s="2">
        <v>0.73706133101851856</v>
      </c>
      <c r="C1089" t="s">
        <v>42</v>
      </c>
      <c r="D1089" t="s">
        <v>45</v>
      </c>
      <c r="J1089">
        <v>61.642873000000002</v>
      </c>
      <c r="S1089">
        <v>32.264082999999999</v>
      </c>
      <c r="T1089">
        <v>1.431435</v>
      </c>
      <c r="U1089">
        <v>0.266461</v>
      </c>
      <c r="V1089">
        <v>0.325295</v>
      </c>
    </row>
    <row r="1090" spans="1:22" x14ac:dyDescent="0.3">
      <c r="A1090" s="1">
        <v>41753</v>
      </c>
      <c r="B1090" s="2">
        <v>0.73710376157407398</v>
      </c>
      <c r="C1090" t="s">
        <v>42</v>
      </c>
      <c r="D1090" t="s">
        <v>43</v>
      </c>
      <c r="E1090">
        <v>23227</v>
      </c>
      <c r="F1090">
        <v>-0.06</v>
      </c>
      <c r="G1090">
        <v>3.7859999999999999E-3</v>
      </c>
      <c r="H1090">
        <v>0</v>
      </c>
      <c r="I1090">
        <v>-1.6899999999999999E-4</v>
      </c>
    </row>
    <row r="1091" spans="1:22" x14ac:dyDescent="0.3">
      <c r="A1091" s="1">
        <v>41753</v>
      </c>
      <c r="B1091" s="2">
        <v>0.73710525462962961</v>
      </c>
      <c r="C1091" t="s">
        <v>42</v>
      </c>
      <c r="D1091" t="s">
        <v>67</v>
      </c>
    </row>
    <row r="1092" spans="1:22" x14ac:dyDescent="0.3">
      <c r="A1092" s="1">
        <v>41753</v>
      </c>
      <c r="B1092" s="2">
        <v>0.7371077430555556</v>
      </c>
      <c r="C1092" t="s">
        <v>42</v>
      </c>
      <c r="D1092" t="s">
        <v>45</v>
      </c>
      <c r="J1092">
        <v>62.377792999999997</v>
      </c>
      <c r="S1092">
        <v>32.273471999999998</v>
      </c>
      <c r="T1092">
        <v>1.4081250000000001</v>
      </c>
      <c r="U1092">
        <v>0.31920199999999999</v>
      </c>
      <c r="V1092">
        <v>0.32724599999999998</v>
      </c>
    </row>
    <row r="1093" spans="1:22" x14ac:dyDescent="0.3">
      <c r="A1093" s="1">
        <v>41753</v>
      </c>
      <c r="B1093" s="2">
        <v>0.73715024305555554</v>
      </c>
      <c r="C1093" t="s">
        <v>42</v>
      </c>
      <c r="D1093" t="s">
        <v>43</v>
      </c>
      <c r="E1093">
        <v>23231</v>
      </c>
      <c r="F1093">
        <v>-0.05</v>
      </c>
      <c r="G1093">
        <v>2.9020000000000001E-3</v>
      </c>
      <c r="H1093">
        <v>-5.0000000000000001E-3</v>
      </c>
      <c r="I1093">
        <v>-5.3999999999999998E-5</v>
      </c>
    </row>
    <row r="1094" spans="1:22" x14ac:dyDescent="0.3">
      <c r="A1094" s="1">
        <v>41753</v>
      </c>
      <c r="B1094" s="2">
        <v>0.73715175925925924</v>
      </c>
      <c r="C1094" t="s">
        <v>42</v>
      </c>
      <c r="D1094" t="s">
        <v>67</v>
      </c>
    </row>
    <row r="1095" spans="1:22" x14ac:dyDescent="0.3">
      <c r="A1095" s="1">
        <v>41753</v>
      </c>
      <c r="B1095" s="2">
        <v>0.73715431712962964</v>
      </c>
      <c r="C1095" t="s">
        <v>42</v>
      </c>
      <c r="D1095" t="s">
        <v>45</v>
      </c>
      <c r="J1095">
        <v>63.124875000000003</v>
      </c>
      <c r="S1095">
        <v>32.258769000000001</v>
      </c>
      <c r="T1095">
        <v>1.4150339999999999</v>
      </c>
      <c r="U1095">
        <v>0.291356</v>
      </c>
      <c r="V1095">
        <v>0.32667499999999999</v>
      </c>
    </row>
    <row r="1096" spans="1:22" x14ac:dyDescent="0.3">
      <c r="A1096" s="1">
        <v>41753</v>
      </c>
      <c r="B1096" s="2">
        <v>0.73719687499999997</v>
      </c>
      <c r="C1096" t="s">
        <v>42</v>
      </c>
      <c r="D1096" t="s">
        <v>43</v>
      </c>
      <c r="E1096">
        <v>23235</v>
      </c>
      <c r="F1096">
        <v>-7.0000000000000007E-2</v>
      </c>
      <c r="G1096">
        <v>2.578E-3</v>
      </c>
      <c r="H1096">
        <v>0.01</v>
      </c>
      <c r="I1096">
        <v>-1.12E-4</v>
      </c>
    </row>
    <row r="1097" spans="1:22" x14ac:dyDescent="0.3">
      <c r="A1097" s="1">
        <v>41753</v>
      </c>
      <c r="B1097" s="2">
        <v>0.73719844907407406</v>
      </c>
      <c r="C1097" t="s">
        <v>42</v>
      </c>
      <c r="D1097" t="s">
        <v>67</v>
      </c>
    </row>
    <row r="1098" spans="1:22" x14ac:dyDescent="0.3">
      <c r="A1098" s="1">
        <v>41753</v>
      </c>
      <c r="B1098" s="2">
        <v>0.73720101851851849</v>
      </c>
      <c r="C1098" t="s">
        <v>42</v>
      </c>
      <c r="D1098" t="s">
        <v>45</v>
      </c>
      <c r="J1098">
        <v>63.862836000000001</v>
      </c>
      <c r="S1098">
        <v>32.257528999999998</v>
      </c>
      <c r="T1098">
        <v>1.4226529999999999</v>
      </c>
      <c r="U1098">
        <v>0.33738499999999999</v>
      </c>
      <c r="V1098">
        <v>0.32648500000000003</v>
      </c>
    </row>
    <row r="1099" spans="1:22" x14ac:dyDescent="0.3">
      <c r="A1099" s="1">
        <v>41753</v>
      </c>
      <c r="B1099" s="2">
        <v>0.73724237268518511</v>
      </c>
      <c r="C1099" t="s">
        <v>42</v>
      </c>
      <c r="D1099" t="s">
        <v>43</v>
      </c>
      <c r="E1099">
        <v>23239</v>
      </c>
      <c r="F1099">
        <v>-0.05</v>
      </c>
      <c r="G1099">
        <v>1.495E-3</v>
      </c>
      <c r="H1099">
        <v>-0.01</v>
      </c>
      <c r="I1099">
        <v>-2.24E-4</v>
      </c>
    </row>
    <row r="1100" spans="1:22" x14ac:dyDescent="0.3">
      <c r="A1100" s="1">
        <v>41753</v>
      </c>
      <c r="B1100" s="2">
        <v>0.73724453703703707</v>
      </c>
      <c r="C1100" t="s">
        <v>42</v>
      </c>
      <c r="D1100" t="s">
        <v>67</v>
      </c>
    </row>
    <row r="1101" spans="1:22" x14ac:dyDescent="0.3">
      <c r="A1101" s="1">
        <v>41753</v>
      </c>
      <c r="B1101" s="2">
        <v>0.73724688657407411</v>
      </c>
      <c r="C1101" t="s">
        <v>42</v>
      </c>
      <c r="D1101" t="s">
        <v>45</v>
      </c>
      <c r="J1101">
        <v>64.589502999999993</v>
      </c>
      <c r="S1101">
        <v>32.257528999999998</v>
      </c>
      <c r="T1101">
        <v>1.3955340000000001</v>
      </c>
      <c r="U1101">
        <v>0.267984</v>
      </c>
      <c r="V1101">
        <v>0.32619900000000002</v>
      </c>
    </row>
    <row r="1102" spans="1:22" x14ac:dyDescent="0.3">
      <c r="A1102" s="1">
        <v>41753</v>
      </c>
      <c r="B1102" s="2">
        <v>0.73728937500000002</v>
      </c>
      <c r="C1102" t="s">
        <v>42</v>
      </c>
      <c r="D1102" t="s">
        <v>43</v>
      </c>
      <c r="E1102">
        <v>23243</v>
      </c>
      <c r="F1102">
        <v>-7.0000000000000007E-2</v>
      </c>
      <c r="G1102">
        <v>6.1399999999999996E-4</v>
      </c>
      <c r="H1102">
        <v>0.01</v>
      </c>
      <c r="I1102">
        <v>-3.7500000000000001E-4</v>
      </c>
    </row>
    <row r="1103" spans="1:22" x14ac:dyDescent="0.3">
      <c r="A1103" s="1">
        <v>41753</v>
      </c>
      <c r="B1103" s="2">
        <v>0.73729085648148152</v>
      </c>
      <c r="C1103" t="s">
        <v>42</v>
      </c>
      <c r="D1103" t="s">
        <v>67</v>
      </c>
    </row>
    <row r="1104" spans="1:22" x14ac:dyDescent="0.3">
      <c r="A1104" s="1">
        <v>41753</v>
      </c>
      <c r="B1104" s="2">
        <v>0.73729335648148142</v>
      </c>
      <c r="C1104" t="s">
        <v>42</v>
      </c>
      <c r="D1104" t="s">
        <v>45</v>
      </c>
      <c r="J1104">
        <v>65.318776999999997</v>
      </c>
      <c r="S1104">
        <v>32.262135000000001</v>
      </c>
      <c r="T1104">
        <v>1.3894329999999999</v>
      </c>
      <c r="U1104">
        <v>0.27031699999999997</v>
      </c>
      <c r="V1104">
        <v>0.32562799999999997</v>
      </c>
    </row>
    <row r="1105" spans="1:22" x14ac:dyDescent="0.3">
      <c r="A1105" s="1">
        <v>41753</v>
      </c>
      <c r="B1105" s="2">
        <v>0.73733578703703706</v>
      </c>
      <c r="C1105" t="s">
        <v>42</v>
      </c>
      <c r="D1105" t="s">
        <v>43</v>
      </c>
      <c r="E1105">
        <v>23247</v>
      </c>
      <c r="F1105">
        <v>-7.0000000000000007E-2</v>
      </c>
      <c r="G1105">
        <v>1.2080000000000001E-3</v>
      </c>
      <c r="H1105">
        <v>0</v>
      </c>
      <c r="I1105">
        <v>-4.35E-4</v>
      </c>
    </row>
    <row r="1106" spans="1:22" x14ac:dyDescent="0.3">
      <c r="A1106" s="1">
        <v>41753</v>
      </c>
      <c r="B1106" s="2">
        <v>0.73733732638888894</v>
      </c>
      <c r="C1106" t="s">
        <v>42</v>
      </c>
      <c r="D1106" t="s">
        <v>67</v>
      </c>
    </row>
    <row r="1107" spans="1:22" x14ac:dyDescent="0.3">
      <c r="A1107" s="1">
        <v>41753</v>
      </c>
      <c r="B1107" s="2">
        <v>0.73733981481481481</v>
      </c>
      <c r="C1107" t="s">
        <v>42</v>
      </c>
      <c r="D1107" t="s">
        <v>45</v>
      </c>
      <c r="J1107">
        <v>66.052394000000007</v>
      </c>
      <c r="S1107">
        <v>32.255935000000001</v>
      </c>
      <c r="T1107">
        <v>1.407124</v>
      </c>
      <c r="U1107">
        <v>0.32315300000000002</v>
      </c>
      <c r="V1107">
        <v>0.32791300000000001</v>
      </c>
    </row>
    <row r="1108" spans="1:22" x14ac:dyDescent="0.3">
      <c r="A1108" s="1">
        <v>41753</v>
      </c>
      <c r="B1108" s="2">
        <v>0.73738109953703701</v>
      </c>
      <c r="C1108" t="s">
        <v>42</v>
      </c>
      <c r="D1108" t="s">
        <v>43</v>
      </c>
      <c r="E1108">
        <v>23251</v>
      </c>
      <c r="F1108">
        <v>-0.06</v>
      </c>
      <c r="G1108">
        <v>1.513E-3</v>
      </c>
      <c r="H1108">
        <v>-5.0000000000000001E-3</v>
      </c>
      <c r="I1108">
        <v>-3.2299999999999999E-4</v>
      </c>
    </row>
    <row r="1109" spans="1:22" x14ac:dyDescent="0.3">
      <c r="A1109" s="1">
        <v>41753</v>
      </c>
      <c r="B1109" s="2">
        <v>0.73738260416666668</v>
      </c>
      <c r="C1109" t="s">
        <v>42</v>
      </c>
      <c r="D1109" t="s">
        <v>67</v>
      </c>
    </row>
    <row r="1110" spans="1:22" x14ac:dyDescent="0.3">
      <c r="A1110" s="1">
        <v>41753</v>
      </c>
      <c r="B1110" s="2">
        <v>0.73738510416666669</v>
      </c>
      <c r="C1110" t="s">
        <v>42</v>
      </c>
      <c r="D1110" t="s">
        <v>45</v>
      </c>
      <c r="J1110">
        <v>66.740838999999994</v>
      </c>
      <c r="S1110">
        <v>32.232019999999999</v>
      </c>
      <c r="T1110">
        <v>1.418941</v>
      </c>
      <c r="U1110">
        <v>0.28916599999999998</v>
      </c>
      <c r="V1110">
        <v>0.32677</v>
      </c>
    </row>
    <row r="1111" spans="1:22" x14ac:dyDescent="0.3">
      <c r="A1111" s="1">
        <v>41753</v>
      </c>
      <c r="B1111" s="2">
        <v>0.73742766203703702</v>
      </c>
      <c r="C1111" t="s">
        <v>42</v>
      </c>
      <c r="D1111" t="s">
        <v>43</v>
      </c>
      <c r="E1111">
        <v>23255</v>
      </c>
      <c r="F1111">
        <v>-0.04</v>
      </c>
      <c r="G1111">
        <v>-2.6899999999999998E-4</v>
      </c>
      <c r="H1111">
        <v>-0.01</v>
      </c>
      <c r="I1111">
        <v>-2.3699999999999999E-4</v>
      </c>
    </row>
    <row r="1112" spans="1:22" x14ac:dyDescent="0.3">
      <c r="A1112" s="1">
        <v>41753</v>
      </c>
      <c r="B1112" s="2">
        <v>0.73742916666666669</v>
      </c>
      <c r="C1112" t="s">
        <v>42</v>
      </c>
      <c r="D1112" t="s">
        <v>67</v>
      </c>
    </row>
    <row r="1113" spans="1:22" x14ac:dyDescent="0.3">
      <c r="A1113" s="1">
        <v>41753</v>
      </c>
      <c r="B1113" s="2">
        <v>0.73743165509259256</v>
      </c>
      <c r="C1113" t="s">
        <v>42</v>
      </c>
      <c r="D1113" t="s">
        <v>45</v>
      </c>
      <c r="J1113">
        <v>67.457516999999996</v>
      </c>
      <c r="S1113">
        <v>32.261780000000002</v>
      </c>
      <c r="T1113">
        <v>1.368061</v>
      </c>
      <c r="U1113">
        <v>0.27164899999999997</v>
      </c>
      <c r="V1113">
        <v>0.32710299999999998</v>
      </c>
    </row>
    <row r="1114" spans="1:22" x14ac:dyDescent="0.3">
      <c r="A1114" s="1">
        <v>41753</v>
      </c>
      <c r="B1114" s="2">
        <v>0.73747409722222212</v>
      </c>
      <c r="C1114" t="s">
        <v>42</v>
      </c>
      <c r="D1114" t="s">
        <v>43</v>
      </c>
      <c r="E1114">
        <v>23259</v>
      </c>
      <c r="F1114">
        <v>-0.06</v>
      </c>
      <c r="G1114">
        <v>-1.6770000000000001E-3</v>
      </c>
      <c r="H1114">
        <v>0.01</v>
      </c>
      <c r="I1114">
        <v>-2.8299999999999999E-4</v>
      </c>
    </row>
    <row r="1115" spans="1:22" x14ac:dyDescent="0.3">
      <c r="A1115" s="1">
        <v>41753</v>
      </c>
      <c r="B1115" s="2">
        <v>0.73747564814814826</v>
      </c>
      <c r="C1115" t="s">
        <v>42</v>
      </c>
      <c r="D1115" t="s">
        <v>67</v>
      </c>
    </row>
    <row r="1116" spans="1:22" x14ac:dyDescent="0.3">
      <c r="A1116" s="1">
        <v>41753</v>
      </c>
      <c r="B1116" s="2">
        <v>0.73747813657407413</v>
      </c>
      <c r="C1116" t="s">
        <v>42</v>
      </c>
      <c r="D1116" t="s">
        <v>45</v>
      </c>
      <c r="J1116">
        <v>68.167679000000007</v>
      </c>
      <c r="S1116">
        <v>32.260717999999997</v>
      </c>
      <c r="T1116">
        <v>1.398698</v>
      </c>
      <c r="U1116">
        <v>0.26698499999999997</v>
      </c>
      <c r="V1116">
        <v>0.32586599999999999</v>
      </c>
    </row>
    <row r="1117" spans="1:22" x14ac:dyDescent="0.3">
      <c r="A1117" s="1">
        <v>41753</v>
      </c>
      <c r="B1117" s="2">
        <v>0.737480625</v>
      </c>
      <c r="C1117" t="s">
        <v>42</v>
      </c>
      <c r="D1117" t="s">
        <v>41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T1745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2014-04-25T01:43:40Z</dcterms:created>
  <dcterms:modified xsi:type="dcterms:W3CDTF">2014-04-25T01:44:12Z</dcterms:modified>
</cp:coreProperties>
</file>